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_SOAP_MEM_1" sheetId="1" r:id="rId1"/>
    <sheet name="C_SOAP_PWR_1" sheetId="2" r:id="rId2"/>
    <sheet name="C_SOAP_MEM_2" sheetId="3" r:id="rId3"/>
    <sheet name="C_SOAP_PWR_2" sheetId="4" r:id="rId4"/>
    <sheet name="C_SOAP_MEM_3" sheetId="5" r:id="rId5"/>
    <sheet name="C_SOAP_PWR_3" sheetId="6" r:id="rId6"/>
    <sheet name="C_SOAP_MEM_4" sheetId="7" r:id="rId7"/>
    <sheet name="C_SOAP_PWR_4" sheetId="8" r:id="rId8"/>
    <sheet name="C_SOAP_MEM_5" sheetId="9" r:id="rId9"/>
    <sheet name="C_SOAP_PWR_5" sheetId="10" r:id="rId10"/>
  </sheets>
  <calcPr calcId="124519" fullCalcOnLoad="1"/>
</workbook>
</file>

<file path=xl/sharedStrings.xml><?xml version="1.0" encoding="utf-8"?>
<sst xmlns="http://schemas.openxmlformats.org/spreadsheetml/2006/main" count="85" uniqueCount="11">
  <si>
    <t>time</t>
  </si>
  <si>
    <t>cpu</t>
  </si>
  <si>
    <t>dCpu</t>
  </si>
  <si>
    <t>mem</t>
  </si>
  <si>
    <t>octIn</t>
  </si>
  <si>
    <t>octOut</t>
  </si>
  <si>
    <t>Full</t>
  </si>
  <si>
    <t>current</t>
  </si>
  <si>
    <t>power</t>
  </si>
  <si>
    <t>Aggregated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</si>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</sst>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C_SOAP_MEM_1!$B$1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C_SOAP_MEM_1!$A$2:$A$368</c:f>
              <c:numCache>
                <c:formatCode>General</c:formatCode>
                <c:ptCount val="36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1404</c:v>
                </c:pt>
                <c:pt idx="15">
                  <c:v>1504</c:v>
                </c:pt>
                <c:pt idx="16">
                  <c:v>1604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2808</c:v>
                </c:pt>
                <c:pt idx="29">
                  <c:v>2908</c:v>
                </c:pt>
                <c:pt idx="30">
                  <c:v>3008</c:v>
                </c:pt>
                <c:pt idx="31">
                  <c:v>3109</c:v>
                </c:pt>
                <c:pt idx="32">
                  <c:v>3209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3611</c:v>
                </c:pt>
                <c:pt idx="37">
                  <c:v>3711</c:v>
                </c:pt>
                <c:pt idx="38">
                  <c:v>3811</c:v>
                </c:pt>
                <c:pt idx="39">
                  <c:v>3911</c:v>
                </c:pt>
                <c:pt idx="40">
                  <c:v>4012</c:v>
                </c:pt>
                <c:pt idx="41">
                  <c:v>4112</c:v>
                </c:pt>
                <c:pt idx="42">
                  <c:v>4212</c:v>
                </c:pt>
                <c:pt idx="43">
                  <c:v>4313</c:v>
                </c:pt>
                <c:pt idx="44">
                  <c:v>4413</c:v>
                </c:pt>
                <c:pt idx="45">
                  <c:v>4513</c:v>
                </c:pt>
                <c:pt idx="46">
                  <c:v>4613</c:v>
                </c:pt>
                <c:pt idx="47">
                  <c:v>4713</c:v>
                </c:pt>
                <c:pt idx="48">
                  <c:v>4814</c:v>
                </c:pt>
                <c:pt idx="49">
                  <c:v>4914</c:v>
                </c:pt>
                <c:pt idx="50">
                  <c:v>5014</c:v>
                </c:pt>
                <c:pt idx="51">
                  <c:v>5115</c:v>
                </c:pt>
                <c:pt idx="52">
                  <c:v>5215</c:v>
                </c:pt>
                <c:pt idx="53">
                  <c:v>5315</c:v>
                </c:pt>
                <c:pt idx="54">
                  <c:v>5416</c:v>
                </c:pt>
                <c:pt idx="55">
                  <c:v>5516</c:v>
                </c:pt>
                <c:pt idx="56">
                  <c:v>5616</c:v>
                </c:pt>
                <c:pt idx="57">
                  <c:v>5717</c:v>
                </c:pt>
                <c:pt idx="58">
                  <c:v>5817</c:v>
                </c:pt>
                <c:pt idx="59">
                  <c:v>5917</c:v>
                </c:pt>
                <c:pt idx="60">
                  <c:v>6018</c:v>
                </c:pt>
                <c:pt idx="61">
                  <c:v>6118</c:v>
                </c:pt>
                <c:pt idx="62">
                  <c:v>6218</c:v>
                </c:pt>
                <c:pt idx="63">
                  <c:v>6319</c:v>
                </c:pt>
                <c:pt idx="64">
                  <c:v>6419</c:v>
                </c:pt>
                <c:pt idx="65">
                  <c:v>6519</c:v>
                </c:pt>
                <c:pt idx="66">
                  <c:v>6619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7021</c:v>
                </c:pt>
                <c:pt idx="71">
                  <c:v>7121</c:v>
                </c:pt>
                <c:pt idx="72">
                  <c:v>7222</c:v>
                </c:pt>
                <c:pt idx="73">
                  <c:v>7322</c:v>
                </c:pt>
                <c:pt idx="74">
                  <c:v>7422</c:v>
                </c:pt>
                <c:pt idx="75">
                  <c:v>7522</c:v>
                </c:pt>
                <c:pt idx="76">
                  <c:v>7623</c:v>
                </c:pt>
                <c:pt idx="77">
                  <c:v>7723</c:v>
                </c:pt>
                <c:pt idx="78">
                  <c:v>7823</c:v>
                </c:pt>
                <c:pt idx="79">
                  <c:v>7924</c:v>
                </c:pt>
                <c:pt idx="80">
                  <c:v>8024</c:v>
                </c:pt>
                <c:pt idx="81">
                  <c:v>8125</c:v>
                </c:pt>
                <c:pt idx="82">
                  <c:v>8225</c:v>
                </c:pt>
                <c:pt idx="83">
                  <c:v>8325</c:v>
                </c:pt>
                <c:pt idx="84">
                  <c:v>8426</c:v>
                </c:pt>
                <c:pt idx="85">
                  <c:v>8526</c:v>
                </c:pt>
                <c:pt idx="86">
                  <c:v>8626</c:v>
                </c:pt>
                <c:pt idx="87">
                  <c:v>8727</c:v>
                </c:pt>
                <c:pt idx="88">
                  <c:v>8827</c:v>
                </c:pt>
                <c:pt idx="89">
                  <c:v>8927</c:v>
                </c:pt>
                <c:pt idx="90">
                  <c:v>9027</c:v>
                </c:pt>
                <c:pt idx="91">
                  <c:v>9127</c:v>
                </c:pt>
                <c:pt idx="92">
                  <c:v>9228</c:v>
                </c:pt>
                <c:pt idx="93">
                  <c:v>9328</c:v>
                </c:pt>
                <c:pt idx="94">
                  <c:v>9428</c:v>
                </c:pt>
                <c:pt idx="95">
                  <c:v>9528</c:v>
                </c:pt>
                <c:pt idx="96">
                  <c:v>9629</c:v>
                </c:pt>
                <c:pt idx="97">
                  <c:v>9729</c:v>
                </c:pt>
                <c:pt idx="98">
                  <c:v>9829</c:v>
                </c:pt>
                <c:pt idx="99">
                  <c:v>9929</c:v>
                </c:pt>
                <c:pt idx="100">
                  <c:v>10029</c:v>
                </c:pt>
                <c:pt idx="101">
                  <c:v>10129</c:v>
                </c:pt>
                <c:pt idx="102">
                  <c:v>10229</c:v>
                </c:pt>
                <c:pt idx="103">
                  <c:v>10329</c:v>
                </c:pt>
                <c:pt idx="104">
                  <c:v>10429</c:v>
                </c:pt>
                <c:pt idx="105">
                  <c:v>10529</c:v>
                </c:pt>
                <c:pt idx="106">
                  <c:v>10629</c:v>
                </c:pt>
                <c:pt idx="107">
                  <c:v>10730</c:v>
                </c:pt>
                <c:pt idx="108">
                  <c:v>10830</c:v>
                </c:pt>
                <c:pt idx="109">
                  <c:v>10930</c:v>
                </c:pt>
                <c:pt idx="110">
                  <c:v>11031</c:v>
                </c:pt>
                <c:pt idx="111">
                  <c:v>11131</c:v>
                </c:pt>
                <c:pt idx="112">
                  <c:v>11231</c:v>
                </c:pt>
                <c:pt idx="113">
                  <c:v>11331</c:v>
                </c:pt>
                <c:pt idx="114">
                  <c:v>11431</c:v>
                </c:pt>
                <c:pt idx="115">
                  <c:v>11531</c:v>
                </c:pt>
                <c:pt idx="116">
                  <c:v>11631</c:v>
                </c:pt>
                <c:pt idx="117">
                  <c:v>11731</c:v>
                </c:pt>
                <c:pt idx="118">
                  <c:v>11832</c:v>
                </c:pt>
                <c:pt idx="119">
                  <c:v>11932</c:v>
                </c:pt>
                <c:pt idx="120">
                  <c:v>12032</c:v>
                </c:pt>
                <c:pt idx="121">
                  <c:v>12132</c:v>
                </c:pt>
                <c:pt idx="122">
                  <c:v>12232</c:v>
                </c:pt>
                <c:pt idx="123">
                  <c:v>12332</c:v>
                </c:pt>
                <c:pt idx="124">
                  <c:v>12433</c:v>
                </c:pt>
                <c:pt idx="125">
                  <c:v>12533</c:v>
                </c:pt>
                <c:pt idx="126">
                  <c:v>12633</c:v>
                </c:pt>
                <c:pt idx="127">
                  <c:v>12733</c:v>
                </c:pt>
                <c:pt idx="128">
                  <c:v>12833</c:v>
                </c:pt>
                <c:pt idx="129">
                  <c:v>12933</c:v>
                </c:pt>
                <c:pt idx="130">
                  <c:v>13033</c:v>
                </c:pt>
                <c:pt idx="131">
                  <c:v>13133</c:v>
                </c:pt>
                <c:pt idx="132">
                  <c:v>13233</c:v>
                </c:pt>
                <c:pt idx="133">
                  <c:v>13333</c:v>
                </c:pt>
                <c:pt idx="134">
                  <c:v>13433</c:v>
                </c:pt>
                <c:pt idx="135">
                  <c:v>13533</c:v>
                </c:pt>
                <c:pt idx="136">
                  <c:v>13633</c:v>
                </c:pt>
                <c:pt idx="137">
                  <c:v>13734</c:v>
                </c:pt>
                <c:pt idx="138">
                  <c:v>13834</c:v>
                </c:pt>
                <c:pt idx="139">
                  <c:v>13934</c:v>
                </c:pt>
                <c:pt idx="140">
                  <c:v>14035</c:v>
                </c:pt>
                <c:pt idx="141">
                  <c:v>14135</c:v>
                </c:pt>
                <c:pt idx="142">
                  <c:v>14235</c:v>
                </c:pt>
                <c:pt idx="143">
                  <c:v>14335</c:v>
                </c:pt>
                <c:pt idx="144">
                  <c:v>14435</c:v>
                </c:pt>
                <c:pt idx="145">
                  <c:v>14536</c:v>
                </c:pt>
                <c:pt idx="146">
                  <c:v>14636</c:v>
                </c:pt>
                <c:pt idx="147">
                  <c:v>14736</c:v>
                </c:pt>
                <c:pt idx="148">
                  <c:v>14836</c:v>
                </c:pt>
                <c:pt idx="149">
                  <c:v>14936</c:v>
                </c:pt>
                <c:pt idx="150">
                  <c:v>15036</c:v>
                </c:pt>
                <c:pt idx="151">
                  <c:v>15137</c:v>
                </c:pt>
                <c:pt idx="152">
                  <c:v>15237</c:v>
                </c:pt>
                <c:pt idx="153">
                  <c:v>15337</c:v>
                </c:pt>
                <c:pt idx="154">
                  <c:v>15437</c:v>
                </c:pt>
                <c:pt idx="155">
                  <c:v>15537</c:v>
                </c:pt>
                <c:pt idx="156">
                  <c:v>15637</c:v>
                </c:pt>
                <c:pt idx="157">
                  <c:v>15737</c:v>
                </c:pt>
                <c:pt idx="158">
                  <c:v>15838</c:v>
                </c:pt>
                <c:pt idx="159">
                  <c:v>15938</c:v>
                </c:pt>
                <c:pt idx="160">
                  <c:v>16038</c:v>
                </c:pt>
                <c:pt idx="161">
                  <c:v>16139</c:v>
                </c:pt>
                <c:pt idx="162">
                  <c:v>16239</c:v>
                </c:pt>
                <c:pt idx="163">
                  <c:v>16339</c:v>
                </c:pt>
                <c:pt idx="164">
                  <c:v>16439</c:v>
                </c:pt>
                <c:pt idx="165">
                  <c:v>16540</c:v>
                </c:pt>
                <c:pt idx="166">
                  <c:v>16640</c:v>
                </c:pt>
                <c:pt idx="167">
                  <c:v>16741</c:v>
                </c:pt>
                <c:pt idx="168">
                  <c:v>16841</c:v>
                </c:pt>
                <c:pt idx="169">
                  <c:v>16941</c:v>
                </c:pt>
                <c:pt idx="170">
                  <c:v>17041</c:v>
                </c:pt>
                <c:pt idx="171">
                  <c:v>17141</c:v>
                </c:pt>
                <c:pt idx="172">
                  <c:v>17241</c:v>
                </c:pt>
                <c:pt idx="173">
                  <c:v>17341</c:v>
                </c:pt>
                <c:pt idx="174">
                  <c:v>17442</c:v>
                </c:pt>
                <c:pt idx="175">
                  <c:v>17542</c:v>
                </c:pt>
                <c:pt idx="176">
                  <c:v>17642</c:v>
                </c:pt>
                <c:pt idx="177">
                  <c:v>17743</c:v>
                </c:pt>
                <c:pt idx="178">
                  <c:v>17843</c:v>
                </c:pt>
                <c:pt idx="179">
                  <c:v>17943</c:v>
                </c:pt>
                <c:pt idx="180">
                  <c:v>18043</c:v>
                </c:pt>
                <c:pt idx="181">
                  <c:v>18144</c:v>
                </c:pt>
                <c:pt idx="182">
                  <c:v>18244</c:v>
                </c:pt>
                <c:pt idx="183">
                  <c:v>18344</c:v>
                </c:pt>
                <c:pt idx="184">
                  <c:v>18444</c:v>
                </c:pt>
                <c:pt idx="185">
                  <c:v>18544</c:v>
                </c:pt>
                <c:pt idx="186">
                  <c:v>18644</c:v>
                </c:pt>
                <c:pt idx="187">
                  <c:v>18744</c:v>
                </c:pt>
                <c:pt idx="188">
                  <c:v>18845</c:v>
                </c:pt>
                <c:pt idx="189">
                  <c:v>18945</c:v>
                </c:pt>
                <c:pt idx="190">
                  <c:v>19045</c:v>
                </c:pt>
                <c:pt idx="191">
                  <c:v>19145</c:v>
                </c:pt>
                <c:pt idx="192">
                  <c:v>19245</c:v>
                </c:pt>
                <c:pt idx="193">
                  <c:v>19345</c:v>
                </c:pt>
                <c:pt idx="194">
                  <c:v>19445</c:v>
                </c:pt>
                <c:pt idx="195">
                  <c:v>19546</c:v>
                </c:pt>
                <c:pt idx="196">
                  <c:v>19646</c:v>
                </c:pt>
                <c:pt idx="197">
                  <c:v>19746</c:v>
                </c:pt>
                <c:pt idx="198">
                  <c:v>19846</c:v>
                </c:pt>
                <c:pt idx="199">
                  <c:v>19946</c:v>
                </c:pt>
                <c:pt idx="200">
                  <c:v>20046</c:v>
                </c:pt>
                <c:pt idx="201">
                  <c:v>20147</c:v>
                </c:pt>
                <c:pt idx="202">
                  <c:v>20247</c:v>
                </c:pt>
                <c:pt idx="203">
                  <c:v>20347</c:v>
                </c:pt>
                <c:pt idx="204">
                  <c:v>20447</c:v>
                </c:pt>
                <c:pt idx="205">
                  <c:v>20548</c:v>
                </c:pt>
                <c:pt idx="206">
                  <c:v>20648</c:v>
                </c:pt>
                <c:pt idx="207">
                  <c:v>20748</c:v>
                </c:pt>
                <c:pt idx="208">
                  <c:v>20849</c:v>
                </c:pt>
                <c:pt idx="209">
                  <c:v>20949</c:v>
                </c:pt>
                <c:pt idx="210">
                  <c:v>21049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21551</c:v>
                </c:pt>
                <c:pt idx="216">
                  <c:v>21651</c:v>
                </c:pt>
                <c:pt idx="217">
                  <c:v>21751</c:v>
                </c:pt>
                <c:pt idx="218">
                  <c:v>21851</c:v>
                </c:pt>
                <c:pt idx="219">
                  <c:v>21951</c:v>
                </c:pt>
                <c:pt idx="220">
                  <c:v>22052</c:v>
                </c:pt>
                <c:pt idx="221">
                  <c:v>22152</c:v>
                </c:pt>
                <c:pt idx="222">
                  <c:v>22252</c:v>
                </c:pt>
                <c:pt idx="223">
                  <c:v>22352</c:v>
                </c:pt>
                <c:pt idx="224">
                  <c:v>22453</c:v>
                </c:pt>
                <c:pt idx="225">
                  <c:v>22553</c:v>
                </c:pt>
                <c:pt idx="226">
                  <c:v>22653</c:v>
                </c:pt>
                <c:pt idx="227">
                  <c:v>22754</c:v>
                </c:pt>
                <c:pt idx="228">
                  <c:v>22854</c:v>
                </c:pt>
                <c:pt idx="229">
                  <c:v>22955</c:v>
                </c:pt>
                <c:pt idx="230">
                  <c:v>23055</c:v>
                </c:pt>
                <c:pt idx="231">
                  <c:v>23155</c:v>
                </c:pt>
                <c:pt idx="232">
                  <c:v>23255</c:v>
                </c:pt>
                <c:pt idx="233">
                  <c:v>23355</c:v>
                </c:pt>
                <c:pt idx="234">
                  <c:v>23456</c:v>
                </c:pt>
                <c:pt idx="235">
                  <c:v>23556</c:v>
                </c:pt>
                <c:pt idx="236">
                  <c:v>23656</c:v>
                </c:pt>
                <c:pt idx="237">
                  <c:v>23756</c:v>
                </c:pt>
                <c:pt idx="238">
                  <c:v>23856</c:v>
                </c:pt>
                <c:pt idx="239">
                  <c:v>23956</c:v>
                </c:pt>
                <c:pt idx="240">
                  <c:v>24056</c:v>
                </c:pt>
                <c:pt idx="241">
                  <c:v>24156</c:v>
                </c:pt>
                <c:pt idx="242">
                  <c:v>24257</c:v>
                </c:pt>
                <c:pt idx="243">
                  <c:v>24357</c:v>
                </c:pt>
                <c:pt idx="244">
                  <c:v>24458</c:v>
                </c:pt>
                <c:pt idx="245">
                  <c:v>24558</c:v>
                </c:pt>
                <c:pt idx="246">
                  <c:v>24658</c:v>
                </c:pt>
                <c:pt idx="247">
                  <c:v>24758</c:v>
                </c:pt>
                <c:pt idx="248">
                  <c:v>24858</c:v>
                </c:pt>
                <c:pt idx="249">
                  <c:v>24959</c:v>
                </c:pt>
                <c:pt idx="250">
                  <c:v>25059</c:v>
                </c:pt>
                <c:pt idx="251">
                  <c:v>25159</c:v>
                </c:pt>
                <c:pt idx="252">
                  <c:v>25259</c:v>
                </c:pt>
                <c:pt idx="253">
                  <c:v>25359</c:v>
                </c:pt>
                <c:pt idx="254">
                  <c:v>25459</c:v>
                </c:pt>
                <c:pt idx="255">
                  <c:v>25559</c:v>
                </c:pt>
                <c:pt idx="256">
                  <c:v>25659</c:v>
                </c:pt>
                <c:pt idx="257">
                  <c:v>25760</c:v>
                </c:pt>
                <c:pt idx="258">
                  <c:v>25860</c:v>
                </c:pt>
                <c:pt idx="259">
                  <c:v>25960</c:v>
                </c:pt>
                <c:pt idx="260">
                  <c:v>26061</c:v>
                </c:pt>
                <c:pt idx="261">
                  <c:v>26161</c:v>
                </c:pt>
                <c:pt idx="262">
                  <c:v>26261</c:v>
                </c:pt>
                <c:pt idx="263">
                  <c:v>26361</c:v>
                </c:pt>
                <c:pt idx="264">
                  <c:v>26462</c:v>
                </c:pt>
                <c:pt idx="265">
                  <c:v>26562</c:v>
                </c:pt>
                <c:pt idx="266">
                  <c:v>26662</c:v>
                </c:pt>
                <c:pt idx="267">
                  <c:v>26763</c:v>
                </c:pt>
                <c:pt idx="268">
                  <c:v>26863</c:v>
                </c:pt>
                <c:pt idx="269">
                  <c:v>26963</c:v>
                </c:pt>
                <c:pt idx="270">
                  <c:v>27063</c:v>
                </c:pt>
                <c:pt idx="271">
                  <c:v>27163</c:v>
                </c:pt>
                <c:pt idx="272">
                  <c:v>27263</c:v>
                </c:pt>
                <c:pt idx="273">
                  <c:v>27364</c:v>
                </c:pt>
                <c:pt idx="274">
                  <c:v>27464</c:v>
                </c:pt>
                <c:pt idx="275">
                  <c:v>27564</c:v>
                </c:pt>
                <c:pt idx="276">
                  <c:v>27664</c:v>
                </c:pt>
                <c:pt idx="277">
                  <c:v>27764</c:v>
                </c:pt>
                <c:pt idx="278">
                  <c:v>27864</c:v>
                </c:pt>
                <c:pt idx="279">
                  <c:v>27964</c:v>
                </c:pt>
                <c:pt idx="280">
                  <c:v>28065</c:v>
                </c:pt>
                <c:pt idx="281">
                  <c:v>28165</c:v>
                </c:pt>
                <c:pt idx="282">
                  <c:v>28265</c:v>
                </c:pt>
                <c:pt idx="283">
                  <c:v>28365</c:v>
                </c:pt>
                <c:pt idx="284">
                  <c:v>28466</c:v>
                </c:pt>
                <c:pt idx="285">
                  <c:v>28566</c:v>
                </c:pt>
                <c:pt idx="286">
                  <c:v>28666</c:v>
                </c:pt>
                <c:pt idx="287">
                  <c:v>28766</c:v>
                </c:pt>
                <c:pt idx="288">
                  <c:v>28866</c:v>
                </c:pt>
                <c:pt idx="289">
                  <c:v>28967</c:v>
                </c:pt>
                <c:pt idx="290">
                  <c:v>29067</c:v>
                </c:pt>
                <c:pt idx="291">
                  <c:v>29167</c:v>
                </c:pt>
                <c:pt idx="292">
                  <c:v>29267</c:v>
                </c:pt>
                <c:pt idx="293">
                  <c:v>29367</c:v>
                </c:pt>
                <c:pt idx="294">
                  <c:v>29467</c:v>
                </c:pt>
                <c:pt idx="295">
                  <c:v>29568</c:v>
                </c:pt>
                <c:pt idx="296">
                  <c:v>29668</c:v>
                </c:pt>
                <c:pt idx="297">
                  <c:v>29768</c:v>
                </c:pt>
                <c:pt idx="298">
                  <c:v>29868</c:v>
                </c:pt>
                <c:pt idx="299">
                  <c:v>29968</c:v>
                </c:pt>
                <c:pt idx="300">
                  <c:v>30068</c:v>
                </c:pt>
                <c:pt idx="301">
                  <c:v>30168</c:v>
                </c:pt>
                <c:pt idx="302">
                  <c:v>30269</c:v>
                </c:pt>
                <c:pt idx="303">
                  <c:v>30369</c:v>
                </c:pt>
                <c:pt idx="304">
                  <c:v>30470</c:v>
                </c:pt>
                <c:pt idx="305">
                  <c:v>30570</c:v>
                </c:pt>
                <c:pt idx="306">
                  <c:v>30670</c:v>
                </c:pt>
                <c:pt idx="307">
                  <c:v>30770</c:v>
                </c:pt>
                <c:pt idx="308">
                  <c:v>30870</c:v>
                </c:pt>
                <c:pt idx="309">
                  <c:v>30970</c:v>
                </c:pt>
                <c:pt idx="310">
                  <c:v>31070</c:v>
                </c:pt>
                <c:pt idx="311">
                  <c:v>31170</c:v>
                </c:pt>
                <c:pt idx="312">
                  <c:v>31270</c:v>
                </c:pt>
                <c:pt idx="313">
                  <c:v>31371</c:v>
                </c:pt>
                <c:pt idx="314">
                  <c:v>31471</c:v>
                </c:pt>
                <c:pt idx="315">
                  <c:v>31571</c:v>
                </c:pt>
                <c:pt idx="316">
                  <c:v>31671</c:v>
                </c:pt>
                <c:pt idx="317">
                  <c:v>31771</c:v>
                </c:pt>
                <c:pt idx="318">
                  <c:v>31871</c:v>
                </c:pt>
                <c:pt idx="319">
                  <c:v>31972</c:v>
                </c:pt>
                <c:pt idx="320">
                  <c:v>32072</c:v>
                </c:pt>
                <c:pt idx="321">
                  <c:v>32172</c:v>
                </c:pt>
                <c:pt idx="322">
                  <c:v>32272</c:v>
                </c:pt>
                <c:pt idx="323">
                  <c:v>32373</c:v>
                </c:pt>
                <c:pt idx="324">
                  <c:v>32473</c:v>
                </c:pt>
                <c:pt idx="325">
                  <c:v>32573</c:v>
                </c:pt>
                <c:pt idx="326">
                  <c:v>32673</c:v>
                </c:pt>
                <c:pt idx="327">
                  <c:v>32774</c:v>
                </c:pt>
                <c:pt idx="328">
                  <c:v>32874</c:v>
                </c:pt>
                <c:pt idx="329">
                  <c:v>32974</c:v>
                </c:pt>
                <c:pt idx="330">
                  <c:v>33075</c:v>
                </c:pt>
                <c:pt idx="331">
                  <c:v>33175</c:v>
                </c:pt>
                <c:pt idx="332">
                  <c:v>33275</c:v>
                </c:pt>
                <c:pt idx="333">
                  <c:v>33375</c:v>
                </c:pt>
                <c:pt idx="334">
                  <c:v>33475</c:v>
                </c:pt>
                <c:pt idx="335">
                  <c:v>33575</c:v>
                </c:pt>
                <c:pt idx="336">
                  <c:v>33676</c:v>
                </c:pt>
                <c:pt idx="337">
                  <c:v>33776</c:v>
                </c:pt>
                <c:pt idx="338">
                  <c:v>33876</c:v>
                </c:pt>
                <c:pt idx="339">
                  <c:v>33976</c:v>
                </c:pt>
                <c:pt idx="340">
                  <c:v>34077</c:v>
                </c:pt>
                <c:pt idx="341">
                  <c:v>34177</c:v>
                </c:pt>
                <c:pt idx="342">
                  <c:v>34277</c:v>
                </c:pt>
                <c:pt idx="343">
                  <c:v>34378</c:v>
                </c:pt>
                <c:pt idx="344">
                  <c:v>34478</c:v>
                </c:pt>
                <c:pt idx="345">
                  <c:v>34578</c:v>
                </c:pt>
                <c:pt idx="346">
                  <c:v>34679</c:v>
                </c:pt>
                <c:pt idx="347">
                  <c:v>34779</c:v>
                </c:pt>
                <c:pt idx="348">
                  <c:v>34879</c:v>
                </c:pt>
                <c:pt idx="349">
                  <c:v>34979</c:v>
                </c:pt>
                <c:pt idx="350">
                  <c:v>35079</c:v>
                </c:pt>
                <c:pt idx="351">
                  <c:v>35179</c:v>
                </c:pt>
                <c:pt idx="352">
                  <c:v>35280</c:v>
                </c:pt>
                <c:pt idx="353">
                  <c:v>35380</c:v>
                </c:pt>
                <c:pt idx="354">
                  <c:v>35480</c:v>
                </c:pt>
                <c:pt idx="355">
                  <c:v>35580</c:v>
                </c:pt>
                <c:pt idx="356">
                  <c:v>35681</c:v>
                </c:pt>
                <c:pt idx="357">
                  <c:v>35781</c:v>
                </c:pt>
                <c:pt idx="358">
                  <c:v>35881</c:v>
                </c:pt>
                <c:pt idx="359">
                  <c:v>35981</c:v>
                </c:pt>
                <c:pt idx="360">
                  <c:v>36083</c:v>
                </c:pt>
                <c:pt idx="361">
                  <c:v>36183</c:v>
                </c:pt>
                <c:pt idx="362">
                  <c:v>36283</c:v>
                </c:pt>
                <c:pt idx="363">
                  <c:v>36383</c:v>
                </c:pt>
                <c:pt idx="364">
                  <c:v>36484</c:v>
                </c:pt>
                <c:pt idx="365">
                  <c:v>36584</c:v>
                </c:pt>
                <c:pt idx="366">
                  <c:v>36684</c:v>
                </c:pt>
              </c:numCache>
            </c:numRef>
          </c:cat>
          <c:val>
            <c:numRef>
              <c:f>C_SOAP_MEM_1!$B$2:$B$368</c:f>
              <c:numCache>
                <c:formatCode>General</c:formatCode>
                <c:ptCount val="367"/>
                <c:pt idx="0">
                  <c:v>0</c:v>
                </c:pt>
                <c:pt idx="1">
                  <c:v>72.72727203369141</c:v>
                </c:pt>
                <c:pt idx="2">
                  <c:v>52.38095474243164</c:v>
                </c:pt>
                <c:pt idx="3">
                  <c:v>48.3870964050293</c:v>
                </c:pt>
                <c:pt idx="4">
                  <c:v>36.58536529541016</c:v>
                </c:pt>
                <c:pt idx="5">
                  <c:v>29.41176605224609</c:v>
                </c:pt>
                <c:pt idx="6">
                  <c:v>24.59016418457031</c:v>
                </c:pt>
                <c:pt idx="7">
                  <c:v>21.12676048278809</c:v>
                </c:pt>
                <c:pt idx="8">
                  <c:v>18.51851844787598</c:v>
                </c:pt>
                <c:pt idx="9">
                  <c:v>16.48351669311523</c:v>
                </c:pt>
                <c:pt idx="10">
                  <c:v>14.85148525238037</c:v>
                </c:pt>
                <c:pt idx="11">
                  <c:v>13.51351261138916</c:v>
                </c:pt>
                <c:pt idx="12">
                  <c:v>12.39669418334961</c:v>
                </c:pt>
                <c:pt idx="13">
                  <c:v>11.4503812789917</c:v>
                </c:pt>
                <c:pt idx="14">
                  <c:v>10.63829803466797</c:v>
                </c:pt>
                <c:pt idx="15">
                  <c:v>9.933774948120117</c:v>
                </c:pt>
                <c:pt idx="16">
                  <c:v>9.316769599914551</c:v>
                </c:pt>
                <c:pt idx="17">
                  <c:v>8.771929740905762</c:v>
                </c:pt>
                <c:pt idx="18">
                  <c:v>8.28729248046875</c:v>
                </c:pt>
                <c:pt idx="19">
                  <c:v>7.853403091430664</c:v>
                </c:pt>
                <c:pt idx="20">
                  <c:v>7.462686538696289</c:v>
                </c:pt>
                <c:pt idx="21">
                  <c:v>7.109004974365234</c:v>
                </c:pt>
                <c:pt idx="22">
                  <c:v>6.787330627441406</c:v>
                </c:pt>
                <c:pt idx="23">
                  <c:v>6.49350643157959</c:v>
                </c:pt>
                <c:pt idx="24">
                  <c:v>6.224066257476807</c:v>
                </c:pt>
                <c:pt idx="25">
                  <c:v>5.976095676422119</c:v>
                </c:pt>
                <c:pt idx="26">
                  <c:v>5.747126579284668</c:v>
                </c:pt>
                <c:pt idx="27">
                  <c:v>5.514706134796143</c:v>
                </c:pt>
                <c:pt idx="28">
                  <c:v>5.319149017333984</c:v>
                </c:pt>
                <c:pt idx="29">
                  <c:v>5.136986255645752</c:v>
                </c:pt>
                <c:pt idx="30">
                  <c:v>4.966887474060059</c:v>
                </c:pt>
                <c:pt idx="31">
                  <c:v>4.807692527770996</c:v>
                </c:pt>
                <c:pt idx="32">
                  <c:v>4.658384799957275</c:v>
                </c:pt>
                <c:pt idx="33">
                  <c:v>4.518072128295898</c:v>
                </c:pt>
                <c:pt idx="34">
                  <c:v>4.385964870452881</c:v>
                </c:pt>
                <c:pt idx="35">
                  <c:v>4.261363506317139</c:v>
                </c:pt>
                <c:pt idx="36">
                  <c:v>4.143646240234375</c:v>
                </c:pt>
                <c:pt idx="37">
                  <c:v>4.032258033752441</c:v>
                </c:pt>
                <c:pt idx="38">
                  <c:v>3.926701545715332</c:v>
                </c:pt>
                <c:pt idx="39">
                  <c:v>3.826530694961548</c:v>
                </c:pt>
                <c:pt idx="40">
                  <c:v>3.731343269348145</c:v>
                </c:pt>
                <c:pt idx="41">
                  <c:v>3.640776872634888</c:v>
                </c:pt>
                <c:pt idx="42">
                  <c:v>3.554502487182617</c:v>
                </c:pt>
                <c:pt idx="43">
                  <c:v>3.472222328186035</c:v>
                </c:pt>
                <c:pt idx="44">
                  <c:v>3.393665313720703</c:v>
                </c:pt>
                <c:pt idx="45">
                  <c:v>3.318583965301514</c:v>
                </c:pt>
                <c:pt idx="46">
                  <c:v>3.246753215789795</c:v>
                </c:pt>
                <c:pt idx="47">
                  <c:v>3.177966117858887</c:v>
                </c:pt>
                <c:pt idx="48">
                  <c:v>3.112033128738403</c:v>
                </c:pt>
                <c:pt idx="49">
                  <c:v>3.04878044128418</c:v>
                </c:pt>
                <c:pt idx="50">
                  <c:v>2.98804783821106</c:v>
                </c:pt>
                <c:pt idx="51">
                  <c:v>2.9296875</c:v>
                </c:pt>
                <c:pt idx="52">
                  <c:v>2.873563289642334</c:v>
                </c:pt>
                <c:pt idx="53">
                  <c:v>2.819548845291138</c:v>
                </c:pt>
                <c:pt idx="54">
                  <c:v>2.76752758026123</c:v>
                </c:pt>
                <c:pt idx="55">
                  <c:v>2.7173912525177</c:v>
                </c:pt>
                <c:pt idx="56">
                  <c:v>2.669039249420166</c:v>
                </c:pt>
                <c:pt idx="57">
                  <c:v>2.622377634048462</c:v>
                </c:pt>
                <c:pt idx="58">
                  <c:v>2.577319622039795</c:v>
                </c:pt>
                <c:pt idx="59">
                  <c:v>2.529510974884033</c:v>
                </c:pt>
                <c:pt idx="60">
                  <c:v>2.48756217956543</c:v>
                </c:pt>
                <c:pt idx="61">
                  <c:v>2.446982145309448</c:v>
                </c:pt>
                <c:pt idx="62">
                  <c:v>2.407704591751099</c:v>
                </c:pt>
                <c:pt idx="63">
                  <c:v>2.369668245315552</c:v>
                </c:pt>
                <c:pt idx="64">
                  <c:v>2.332814931869507</c:v>
                </c:pt>
                <c:pt idx="65">
                  <c:v>2.297090291976929</c:v>
                </c:pt>
                <c:pt idx="66">
                  <c:v>2.262443542480469</c:v>
                </c:pt>
                <c:pt idx="67">
                  <c:v>2.22882604598999</c:v>
                </c:pt>
                <c:pt idx="68">
                  <c:v>2.196193218231201</c:v>
                </c:pt>
                <c:pt idx="69">
                  <c:v>2.164502143859863</c:v>
                </c:pt>
                <c:pt idx="70">
                  <c:v>2.133712768554688</c:v>
                </c:pt>
                <c:pt idx="71">
                  <c:v>2.103786706924438</c:v>
                </c:pt>
                <c:pt idx="72">
                  <c:v>2.074688911437988</c:v>
                </c:pt>
                <c:pt idx="73">
                  <c:v>2.046384572982788</c:v>
                </c:pt>
                <c:pt idx="74">
                  <c:v>2.018842458724976</c:v>
                </c:pt>
                <c:pt idx="75">
                  <c:v>1.992031931877136</c:v>
                </c:pt>
                <c:pt idx="76">
                  <c:v>1.965924024581909</c:v>
                </c:pt>
                <c:pt idx="77">
                  <c:v>1.940491557121277</c:v>
                </c:pt>
                <c:pt idx="78">
                  <c:v>1.915708780288696</c:v>
                </c:pt>
                <c:pt idx="79">
                  <c:v>1.89155101776123</c:v>
                </c:pt>
                <c:pt idx="80">
                  <c:v>1.867995023727417</c:v>
                </c:pt>
                <c:pt idx="81">
                  <c:v>1.84501838684082</c:v>
                </c:pt>
                <c:pt idx="82">
                  <c:v>1.822600364685059</c:v>
                </c:pt>
                <c:pt idx="83">
                  <c:v>1.80072021484375</c:v>
                </c:pt>
                <c:pt idx="84">
                  <c:v>1.779359340667725</c:v>
                </c:pt>
                <c:pt idx="85">
                  <c:v>1.758499383926392</c:v>
                </c:pt>
                <c:pt idx="86">
                  <c:v>1.738122820854187</c:v>
                </c:pt>
                <c:pt idx="87">
                  <c:v>1.718213081359863</c:v>
                </c:pt>
                <c:pt idx="88">
                  <c:v>1.925254821777344</c:v>
                </c:pt>
                <c:pt idx="89">
                  <c:v>2.687570095062256</c:v>
                </c:pt>
                <c:pt idx="90">
                  <c:v>3.207964420318604</c:v>
                </c:pt>
                <c:pt idx="91">
                  <c:v>3.938730716705322</c:v>
                </c:pt>
                <c:pt idx="92">
                  <c:v>4.545454502105713</c:v>
                </c:pt>
                <c:pt idx="93">
                  <c:v>5.353318691253662</c:v>
                </c:pt>
                <c:pt idx="94">
                  <c:v>6.038135528564453</c:v>
                </c:pt>
                <c:pt idx="95">
                  <c:v>6.708595275878906</c:v>
                </c:pt>
                <c:pt idx="96">
                  <c:v>7.261411190032959</c:v>
                </c:pt>
                <c:pt idx="97">
                  <c:v>8.008213043212891</c:v>
                </c:pt>
                <c:pt idx="98">
                  <c:v>8.536585807800293</c:v>
                </c:pt>
                <c:pt idx="99">
                  <c:v>9.255533218383789</c:v>
                </c:pt>
                <c:pt idx="100">
                  <c:v>9.760956764221191</c:v>
                </c:pt>
                <c:pt idx="101">
                  <c:v>10.35502910614014</c:v>
                </c:pt>
                <c:pt idx="102">
                  <c:v>11.03515625</c:v>
                </c:pt>
                <c:pt idx="103">
                  <c:v>11.50870418548584</c:v>
                </c:pt>
                <c:pt idx="104">
                  <c:v>12.16475105285645</c:v>
                </c:pt>
                <c:pt idx="105">
                  <c:v>12.808349609375</c:v>
                </c:pt>
                <c:pt idx="106">
                  <c:v>13.25187969207764</c:v>
                </c:pt>
                <c:pt idx="107">
                  <c:v>13.78026008605957</c:v>
                </c:pt>
                <c:pt idx="108">
                  <c:v>14.39114379882812</c:v>
                </c:pt>
                <c:pt idx="109">
                  <c:v>14.80804347991943</c:v>
                </c:pt>
                <c:pt idx="110">
                  <c:v>15.30797004699707</c:v>
                </c:pt>
                <c:pt idx="111">
                  <c:v>15.8886890411377</c:v>
                </c:pt>
                <c:pt idx="112">
                  <c:v>16.19217109680176</c:v>
                </c:pt>
                <c:pt idx="113">
                  <c:v>16.75485038757324</c:v>
                </c:pt>
                <c:pt idx="114">
                  <c:v>17.22027969360352</c:v>
                </c:pt>
                <c:pt idx="115">
                  <c:v>17.67764282226562</c:v>
                </c:pt>
                <c:pt idx="116">
                  <c:v>18.12714767456055</c:v>
                </c:pt>
                <c:pt idx="117">
                  <c:v>18.65417289733887</c:v>
                </c:pt>
                <c:pt idx="118">
                  <c:v>19.08783721923828</c:v>
                </c:pt>
                <c:pt idx="119">
                  <c:v>19.59799003601074</c:v>
                </c:pt>
                <c:pt idx="120">
                  <c:v>19.93355369567871</c:v>
                </c:pt>
                <c:pt idx="121">
                  <c:v>20.26359176635742</c:v>
                </c:pt>
                <c:pt idx="122">
                  <c:v>20.75163459777832</c:v>
                </c:pt>
                <c:pt idx="123">
                  <c:v>21.06969261169434</c:v>
                </c:pt>
                <c:pt idx="124">
                  <c:v>21.54340934753418</c:v>
                </c:pt>
                <c:pt idx="125">
                  <c:v>21.85007858276367</c:v>
                </c:pt>
                <c:pt idx="126">
                  <c:v>22.31012725830078</c:v>
                </c:pt>
                <c:pt idx="127">
                  <c:v>22.68445777893066</c:v>
                </c:pt>
                <c:pt idx="128">
                  <c:v>23.05295944213867</c:v>
                </c:pt>
                <c:pt idx="129">
                  <c:v>23.4157657623291</c:v>
                </c:pt>
                <c:pt idx="130">
                  <c:v>23.69631958007812</c:v>
                </c:pt>
                <c:pt idx="131">
                  <c:v>24.12480926513672</c:v>
                </c:pt>
                <c:pt idx="132">
                  <c:v>24.47130012512207</c:v>
                </c:pt>
                <c:pt idx="133">
                  <c:v>24.81259346008301</c:v>
                </c:pt>
                <c:pt idx="134">
                  <c:v>25.1488094329834</c:v>
                </c:pt>
                <c:pt idx="135">
                  <c:v>25.48005867004395</c:v>
                </c:pt>
                <c:pt idx="136">
                  <c:v>25.80644989013672</c:v>
                </c:pt>
                <c:pt idx="137">
                  <c:v>26.20087242126465</c:v>
                </c:pt>
                <c:pt idx="138">
                  <c:v>26.5173397064209</c:v>
                </c:pt>
                <c:pt idx="139">
                  <c:v>26.82926940917969</c:v>
                </c:pt>
                <c:pt idx="140">
                  <c:v>27.13675117492676</c:v>
                </c:pt>
                <c:pt idx="141">
                  <c:v>27.43988609313965</c:v>
                </c:pt>
                <c:pt idx="142">
                  <c:v>27.73876571655273</c:v>
                </c:pt>
                <c:pt idx="143">
                  <c:v>28.10320854187012</c:v>
                </c:pt>
                <c:pt idx="144">
                  <c:v>28.39335250854492</c:v>
                </c:pt>
                <c:pt idx="145">
                  <c:v>28.67950439453125</c:v>
                </c:pt>
                <c:pt idx="146">
                  <c:v>28.96174812316895</c:v>
                </c:pt>
                <c:pt idx="147">
                  <c:v>29.24016380310059</c:v>
                </c:pt>
                <c:pt idx="148">
                  <c:v>29.58221054077148</c:v>
                </c:pt>
                <c:pt idx="149">
                  <c:v>29.85274505615234</c:v>
                </c:pt>
                <c:pt idx="150">
                  <c:v>30.05319213867188</c:v>
                </c:pt>
                <c:pt idx="151">
                  <c:v>30.38309288024902</c:v>
                </c:pt>
                <c:pt idx="152">
                  <c:v>30.64304542541504</c:v>
                </c:pt>
                <c:pt idx="153">
                  <c:v>30.89960861206055</c:v>
                </c:pt>
                <c:pt idx="154">
                  <c:v>31.15285110473633</c:v>
                </c:pt>
                <c:pt idx="155">
                  <c:v>31.38263511657715</c:v>
                </c:pt>
                <c:pt idx="156">
                  <c:v>31.64961624145508</c:v>
                </c:pt>
                <c:pt idx="157">
                  <c:v>31.9567985534668</c:v>
                </c:pt>
                <c:pt idx="158">
                  <c:v>32.17665481567383</c:v>
                </c:pt>
                <c:pt idx="159">
                  <c:v>32.41379165649414</c:v>
                </c:pt>
                <c:pt idx="160">
                  <c:v>32.64797592163086</c:v>
                </c:pt>
                <c:pt idx="161">
                  <c:v>32.87925720214844</c:v>
                </c:pt>
                <c:pt idx="162">
                  <c:v>33.10769271850586</c:v>
                </c:pt>
                <c:pt idx="163">
                  <c:v>33.39449310302734</c:v>
                </c:pt>
                <c:pt idx="164">
                  <c:v>33.61702346801758</c:v>
                </c:pt>
                <c:pt idx="165">
                  <c:v>33.83686065673828</c:v>
                </c:pt>
                <c:pt idx="166">
                  <c:v>34.05405426025391</c:v>
                </c:pt>
                <c:pt idx="167">
                  <c:v>34.3283576965332</c:v>
                </c:pt>
                <c:pt idx="168">
                  <c:v>34.54006195068359</c:v>
                </c:pt>
                <c:pt idx="169">
                  <c:v>34.74926376342773</c:v>
                </c:pt>
                <c:pt idx="170">
                  <c:v>34.89736175537109</c:v>
                </c:pt>
                <c:pt idx="171">
                  <c:v>35.16035079956055</c:v>
                </c:pt>
                <c:pt idx="172">
                  <c:v>35.36231994628906</c:v>
                </c:pt>
                <c:pt idx="173">
                  <c:v>35.61959457397461</c:v>
                </c:pt>
                <c:pt idx="174">
                  <c:v>35.81661987304688</c:v>
                </c:pt>
                <c:pt idx="175">
                  <c:v>36.01139450073242</c:v>
                </c:pt>
                <c:pt idx="176">
                  <c:v>36.20396423339844</c:v>
                </c:pt>
                <c:pt idx="177">
                  <c:v>36.45070648193359</c:v>
                </c:pt>
                <c:pt idx="178">
                  <c:v>36.63865661621094</c:v>
                </c:pt>
                <c:pt idx="179">
                  <c:v>36.88022232055664</c:v>
                </c:pt>
                <c:pt idx="180">
                  <c:v>37.00830841064453</c:v>
                </c:pt>
                <c:pt idx="181">
                  <c:v>37.19008255004883</c:v>
                </c:pt>
                <c:pt idx="182">
                  <c:v>37.42465591430664</c:v>
                </c:pt>
                <c:pt idx="183">
                  <c:v>37.60218048095703</c:v>
                </c:pt>
                <c:pt idx="184">
                  <c:v>37.77777862548828</c:v>
                </c:pt>
                <c:pt idx="185">
                  <c:v>37.89757537841797</c:v>
                </c:pt>
                <c:pt idx="186">
                  <c:v>38.17694473266602</c:v>
                </c:pt>
                <c:pt idx="187">
                  <c:v>38.29333114624023</c:v>
                </c:pt>
                <c:pt idx="188">
                  <c:v>38.51459121704102</c:v>
                </c:pt>
                <c:pt idx="189">
                  <c:v>38.7335090637207</c:v>
                </c:pt>
                <c:pt idx="190">
                  <c:v>38.79265213012695</c:v>
                </c:pt>
                <c:pt idx="191">
                  <c:v>39.00783538818359</c:v>
                </c:pt>
                <c:pt idx="192">
                  <c:v>39.16883087158203</c:v>
                </c:pt>
                <c:pt idx="193">
                  <c:v>39.32816696166992</c:v>
                </c:pt>
                <c:pt idx="194">
                  <c:v>39.53727340698242</c:v>
                </c:pt>
                <c:pt idx="195">
                  <c:v>39.59079360961914</c:v>
                </c:pt>
                <c:pt idx="196">
                  <c:v>39.79644012451172</c:v>
                </c:pt>
                <c:pt idx="197">
                  <c:v>39.94936752319336</c:v>
                </c:pt>
                <c:pt idx="198">
                  <c:v>40.1511344909668</c:v>
                </c:pt>
                <c:pt idx="199">
                  <c:v>40.30075073242188</c:v>
                </c:pt>
                <c:pt idx="200">
                  <c:v>40.39900207519531</c:v>
                </c:pt>
                <c:pt idx="201">
                  <c:v>40.59553527832031</c:v>
                </c:pt>
                <c:pt idx="202">
                  <c:v>40.74074172973633</c:v>
                </c:pt>
                <c:pt idx="203">
                  <c:v>40.884521484375</c:v>
                </c:pt>
                <c:pt idx="204">
                  <c:v>41.05571746826172</c:v>
                </c:pt>
                <c:pt idx="205">
                  <c:v>41.19649887084961</c:v>
                </c:pt>
                <c:pt idx="206">
                  <c:v>41.33591461181641</c:v>
                </c:pt>
                <c:pt idx="207">
                  <c:v>41.52215576171875</c:v>
                </c:pt>
                <c:pt idx="208">
                  <c:v>41.65867614746094</c:v>
                </c:pt>
                <c:pt idx="209">
                  <c:v>41.84160232543945</c:v>
                </c:pt>
                <c:pt idx="210">
                  <c:v>41.92782592773438</c:v>
                </c:pt>
                <c:pt idx="211">
                  <c:v>42.10774993896484</c:v>
                </c:pt>
                <c:pt idx="212">
                  <c:v>42.28598022460938</c:v>
                </c:pt>
                <c:pt idx="213">
                  <c:v>42.36891174316406</c:v>
                </c:pt>
                <c:pt idx="214">
                  <c:v>42.54426956176758</c:v>
                </c:pt>
                <c:pt idx="215">
                  <c:v>42.67161560058594</c:v>
                </c:pt>
                <c:pt idx="216">
                  <c:v>42.79778289794922</c:v>
                </c:pt>
                <c:pt idx="217">
                  <c:v>42.92279434204102</c:v>
                </c:pt>
                <c:pt idx="218">
                  <c:v>43.13815307617188</c:v>
                </c:pt>
                <c:pt idx="219">
                  <c:v>43.21493530273438</c:v>
                </c:pt>
                <c:pt idx="220">
                  <c:v>43.38168334960938</c:v>
                </c:pt>
                <c:pt idx="221">
                  <c:v>43.50180816650391</c:v>
                </c:pt>
                <c:pt idx="222">
                  <c:v>43.66576766967773</c:v>
                </c:pt>
                <c:pt idx="223">
                  <c:v>43.78354263305664</c:v>
                </c:pt>
                <c:pt idx="224">
                  <c:v>43.94478988647461</c:v>
                </c:pt>
                <c:pt idx="225">
                  <c:v>44.06028366088867</c:v>
                </c:pt>
                <c:pt idx="226">
                  <c:v>44.1306266784668</c:v>
                </c:pt>
                <c:pt idx="227">
                  <c:v>44.28822326660156</c:v>
                </c:pt>
                <c:pt idx="228">
                  <c:v>44.40069961547852</c:v>
                </c:pt>
                <c:pt idx="229">
                  <c:v>44.46864318847656</c:v>
                </c:pt>
                <c:pt idx="230">
                  <c:v>44.5793571472168</c:v>
                </c:pt>
                <c:pt idx="231">
                  <c:v>44.73229598999023</c:v>
                </c:pt>
                <c:pt idx="232">
                  <c:v>44.79793548583984</c:v>
                </c:pt>
                <c:pt idx="233">
                  <c:v>44.94863128662109</c:v>
                </c:pt>
                <c:pt idx="234">
                  <c:v>45.05541229248047</c:v>
                </c:pt>
                <c:pt idx="235">
                  <c:v>45.16128921508789</c:v>
                </c:pt>
                <c:pt idx="236">
                  <c:v>45.30853652954102</c:v>
                </c:pt>
                <c:pt idx="237">
                  <c:v>45.37036895751953</c:v>
                </c:pt>
                <c:pt idx="238">
                  <c:v>45.51550674438477</c:v>
                </c:pt>
                <c:pt idx="239">
                  <c:v>45.65943145751953</c:v>
                </c:pt>
                <c:pt idx="240">
                  <c:v>45.67747497558594</c:v>
                </c:pt>
                <c:pt idx="241">
                  <c:v>45.81953430175781</c:v>
                </c:pt>
                <c:pt idx="242">
                  <c:v>45.91920852661133</c:v>
                </c:pt>
                <c:pt idx="243">
                  <c:v>46.01806259155273</c:v>
                </c:pt>
                <c:pt idx="244">
                  <c:v>46.09725952148438</c:v>
                </c:pt>
                <c:pt idx="245">
                  <c:v>46.19454574584961</c:v>
                </c:pt>
                <c:pt idx="246">
                  <c:v>46.29104232788086</c:v>
                </c:pt>
                <c:pt idx="247">
                  <c:v>46.42713165283203</c:v>
                </c:pt>
                <c:pt idx="248">
                  <c:v>46.52191543579102</c:v>
                </c:pt>
                <c:pt idx="249">
                  <c:v>46.61594009399414</c:v>
                </c:pt>
                <c:pt idx="250">
                  <c:v>46.66932678222656</c:v>
                </c:pt>
                <c:pt idx="251">
                  <c:v>46.80175018310547</c:v>
                </c:pt>
                <c:pt idx="252">
                  <c:v>46.93312454223633</c:v>
                </c:pt>
                <c:pt idx="253">
                  <c:v>46.98462677001953</c:v>
                </c:pt>
                <c:pt idx="254">
                  <c:v>47.03572845458984</c:v>
                </c:pt>
                <c:pt idx="255">
                  <c:v>47.08642959594727</c:v>
                </c:pt>
                <c:pt idx="256">
                  <c:v>47.21464920043945</c:v>
                </c:pt>
                <c:pt idx="257">
                  <c:v>47.34187316894531</c:v>
                </c:pt>
                <c:pt idx="258">
                  <c:v>47.4294548034668</c:v>
                </c:pt>
                <c:pt idx="259">
                  <c:v>47.51636505126953</c:v>
                </c:pt>
                <c:pt idx="260">
                  <c:v>47.60260772705078</c:v>
                </c:pt>
                <c:pt idx="261">
                  <c:v>47.68819046020508</c:v>
                </c:pt>
                <c:pt idx="262">
                  <c:v>47.84925842285156</c:v>
                </c:pt>
                <c:pt idx="263">
                  <c:v>47.93325805664062</c:v>
                </c:pt>
                <c:pt idx="264">
                  <c:v>48.01662445068359</c:v>
                </c:pt>
                <c:pt idx="265">
                  <c:v>48.06172180175781</c:v>
                </c:pt>
                <c:pt idx="266">
                  <c:v>48.18147659301758</c:v>
                </c:pt>
                <c:pt idx="267">
                  <c:v>48.26298141479492</c:v>
                </c:pt>
                <c:pt idx="268">
                  <c:v>48.3810920715332</c:v>
                </c:pt>
                <c:pt idx="269">
                  <c:v>48.46125411987305</c:v>
                </c:pt>
                <c:pt idx="270">
                  <c:v>48.50387954711914</c:v>
                </c:pt>
                <c:pt idx="271">
                  <c:v>48.61980056762695</c:v>
                </c:pt>
                <c:pt idx="272">
                  <c:v>48.69820022583008</c:v>
                </c:pt>
                <c:pt idx="273">
                  <c:v>48.81256866455078</c:v>
                </c:pt>
                <c:pt idx="274">
                  <c:v>48.88969802856445</c:v>
                </c:pt>
                <c:pt idx="275">
                  <c:v>48.92999649047852</c:v>
                </c:pt>
                <c:pt idx="276">
                  <c:v>49.04228591918945</c:v>
                </c:pt>
                <c:pt idx="277">
                  <c:v>49.08174133300781</c:v>
                </c:pt>
                <c:pt idx="278">
                  <c:v>49.19268035888672</c:v>
                </c:pt>
                <c:pt idx="279">
                  <c:v>49.26707077026367</c:v>
                </c:pt>
                <c:pt idx="280">
                  <c:v>49.3053092956543</c:v>
                </c:pt>
                <c:pt idx="281">
                  <c:v>49.37876892089844</c:v>
                </c:pt>
                <c:pt idx="282">
                  <c:v>49.48709106445312</c:v>
                </c:pt>
                <c:pt idx="283">
                  <c:v>49.55939483642578</c:v>
                </c:pt>
                <c:pt idx="284">
                  <c:v>49.66631698608398</c:v>
                </c:pt>
                <c:pt idx="285">
                  <c:v>49.73748779296875</c:v>
                </c:pt>
                <c:pt idx="286">
                  <c:v>49.84304046630859</c:v>
                </c:pt>
                <c:pt idx="287">
                  <c:v>49.91310501098633</c:v>
                </c:pt>
                <c:pt idx="288">
                  <c:v>49.98268127441406</c:v>
                </c:pt>
                <c:pt idx="289">
                  <c:v>50.05177688598633</c:v>
                </c:pt>
                <c:pt idx="290">
                  <c:v>50.12039947509766</c:v>
                </c:pt>
                <c:pt idx="291">
                  <c:v>50.22283172607422</c:v>
                </c:pt>
                <c:pt idx="292">
                  <c:v>50.25623321533203</c:v>
                </c:pt>
                <c:pt idx="293">
                  <c:v>50.35750961303711</c:v>
                </c:pt>
                <c:pt idx="294">
                  <c:v>50.45809173583984</c:v>
                </c:pt>
                <c:pt idx="295">
                  <c:v>50.47328948974609</c:v>
                </c:pt>
                <c:pt idx="296">
                  <c:v>50.57277679443359</c:v>
                </c:pt>
                <c:pt idx="297">
                  <c:v>50.63801574707031</c:v>
                </c:pt>
                <c:pt idx="298">
                  <c:v>50.73627853393555</c:v>
                </c:pt>
                <c:pt idx="299">
                  <c:v>50.80053329467773</c:v>
                </c:pt>
                <c:pt idx="300">
                  <c:v>50.83111572265625</c:v>
                </c:pt>
                <c:pt idx="301">
                  <c:v>50.89463043212891</c:v>
                </c:pt>
                <c:pt idx="302">
                  <c:v>50.95772552490234</c:v>
                </c:pt>
                <c:pt idx="303">
                  <c:v>51.05332565307617</c:v>
                </c:pt>
                <c:pt idx="304">
                  <c:v>51.14829635620117</c:v>
                </c:pt>
                <c:pt idx="305">
                  <c:v>51.20993804931641</c:v>
                </c:pt>
                <c:pt idx="306">
                  <c:v>51.27118682861328</c:v>
                </c:pt>
                <c:pt idx="307">
                  <c:v>51.33203125</c:v>
                </c:pt>
                <c:pt idx="308">
                  <c:v>51.42487335205078</c:v>
                </c:pt>
                <c:pt idx="309">
                  <c:v>51.51710510253906</c:v>
                </c:pt>
                <c:pt idx="310">
                  <c:v>51.54440307617188</c:v>
                </c:pt>
                <c:pt idx="311">
                  <c:v>51.63566589355469</c:v>
                </c:pt>
                <c:pt idx="312">
                  <c:v>51.66240310668945</c:v>
                </c:pt>
                <c:pt idx="313">
                  <c:v>51.75270843505859</c:v>
                </c:pt>
                <c:pt idx="314">
                  <c:v>51.81067657470703</c:v>
                </c:pt>
                <c:pt idx="315">
                  <c:v>51.83660507202148</c:v>
                </c:pt>
                <c:pt idx="316">
                  <c:v>51.89393615722656</c:v>
                </c:pt>
                <c:pt idx="317">
                  <c:v>51.95091247558594</c:v>
                </c:pt>
                <c:pt idx="318">
                  <c:v>52.00752639770508</c:v>
                </c:pt>
                <c:pt idx="319">
                  <c:v>52.1263313293457</c:v>
                </c:pt>
                <c:pt idx="320">
                  <c:v>52.15087509155273</c:v>
                </c:pt>
                <c:pt idx="321">
                  <c:v>52.17526626586914</c:v>
                </c:pt>
                <c:pt idx="322">
                  <c:v>52.26145935058594</c:v>
                </c:pt>
                <c:pt idx="323">
                  <c:v>52.34712982177734</c:v>
                </c:pt>
                <c:pt idx="324">
                  <c:v>52.4014778137207</c:v>
                </c:pt>
                <c:pt idx="325">
                  <c:v>52.42480087280273</c:v>
                </c:pt>
                <c:pt idx="326">
                  <c:v>52.53977966308594</c:v>
                </c:pt>
                <c:pt idx="327">
                  <c:v>52.59304809570312</c:v>
                </c:pt>
                <c:pt idx="328">
                  <c:v>52.64598846435547</c:v>
                </c:pt>
                <c:pt idx="329">
                  <c:v>52.72892761230469</c:v>
                </c:pt>
                <c:pt idx="330">
                  <c:v>52.78113555908203</c:v>
                </c:pt>
                <c:pt idx="331">
                  <c:v>52.80289077758789</c:v>
                </c:pt>
                <c:pt idx="332">
                  <c:v>52.85456848144531</c:v>
                </c:pt>
                <c:pt idx="333">
                  <c:v>52.93589401245117</c:v>
                </c:pt>
                <c:pt idx="334">
                  <c:v>52.98686218261719</c:v>
                </c:pt>
                <c:pt idx="335">
                  <c:v>53.06730270385742</c:v>
                </c:pt>
                <c:pt idx="336">
                  <c:v>53.11758041381836</c:v>
                </c:pt>
                <c:pt idx="337">
                  <c:v>53.16755676269531</c:v>
                </c:pt>
                <c:pt idx="338">
                  <c:v>53.24675369262695</c:v>
                </c:pt>
                <c:pt idx="339">
                  <c:v>53.29605865478516</c:v>
                </c:pt>
                <c:pt idx="340">
                  <c:v>53.37441635131836</c:v>
                </c:pt>
                <c:pt idx="341">
                  <c:v>53.393798828125</c:v>
                </c:pt>
                <c:pt idx="342">
                  <c:v>53.47140884399414</c:v>
                </c:pt>
                <c:pt idx="343">
                  <c:v>53.53300476074219</c:v>
                </c:pt>
                <c:pt idx="344">
                  <c:v>53.58074951171875</c:v>
                </c:pt>
                <c:pt idx="345">
                  <c:v>53.62821960449219</c:v>
                </c:pt>
                <c:pt idx="346">
                  <c:v>53.64658355712891</c:v>
                </c:pt>
                <c:pt idx="347">
                  <c:v>53.72233581542969</c:v>
                </c:pt>
                <c:pt idx="348">
                  <c:v>53.79764938354492</c:v>
                </c:pt>
                <c:pt idx="349">
                  <c:v>53.84395599365234</c:v>
                </c:pt>
                <c:pt idx="350">
                  <c:v>53.86149978637695</c:v>
                </c:pt>
                <c:pt idx="351">
                  <c:v>53.9357795715332</c:v>
                </c:pt>
                <c:pt idx="352">
                  <c:v>53.98129653930664</c:v>
                </c:pt>
                <c:pt idx="353">
                  <c:v>54.02656173706055</c:v>
                </c:pt>
                <c:pt idx="354">
                  <c:v>54.0997428894043</c:v>
                </c:pt>
                <c:pt idx="355">
                  <c:v>54.14442443847656</c:v>
                </c:pt>
                <c:pt idx="356">
                  <c:v>54.16082763671875</c:v>
                </c:pt>
                <c:pt idx="357">
                  <c:v>54.23302459716797</c:v>
                </c:pt>
                <c:pt idx="358">
                  <c:v>54.27695465087891</c:v>
                </c:pt>
                <c:pt idx="359">
                  <c:v>54.34843444824219</c:v>
                </c:pt>
                <c:pt idx="360">
                  <c:v>54.39179611206055</c:v>
                </c:pt>
                <c:pt idx="361">
                  <c:v>54.4349250793457</c:v>
                </c:pt>
                <c:pt idx="362">
                  <c:v>54.47781753540039</c:v>
                </c:pt>
                <c:pt idx="363">
                  <c:v>54.52046966552734</c:v>
                </c:pt>
                <c:pt idx="364">
                  <c:v>54.59029769897461</c:v>
                </c:pt>
                <c:pt idx="365">
                  <c:v>54.63241195678711</c:v>
                </c:pt>
                <c:pt idx="366">
                  <c:v>54.67429733276367</c:v>
                </c:pt>
              </c:numCache>
            </c:numRef>
          </c:val>
        </c:ser>
        <c:ser>
          <c:idx val="1"/>
          <c:order val="1"/>
          <c:tx>
            <c:strRef>
              <c:f>C_SOAP_MEM_1!$C$1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C_SOAP_MEM_1!$A$2:$A$368</c:f>
              <c:numCache>
                <c:formatCode>General</c:formatCode>
                <c:ptCount val="36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1404</c:v>
                </c:pt>
                <c:pt idx="15">
                  <c:v>1504</c:v>
                </c:pt>
                <c:pt idx="16">
                  <c:v>1604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2808</c:v>
                </c:pt>
                <c:pt idx="29">
                  <c:v>2908</c:v>
                </c:pt>
                <c:pt idx="30">
                  <c:v>3008</c:v>
                </c:pt>
                <c:pt idx="31">
                  <c:v>3109</c:v>
                </c:pt>
                <c:pt idx="32">
                  <c:v>3209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3611</c:v>
                </c:pt>
                <c:pt idx="37">
                  <c:v>3711</c:v>
                </c:pt>
                <c:pt idx="38">
                  <c:v>3811</c:v>
                </c:pt>
                <c:pt idx="39">
                  <c:v>3911</c:v>
                </c:pt>
                <c:pt idx="40">
                  <c:v>4012</c:v>
                </c:pt>
                <c:pt idx="41">
                  <c:v>4112</c:v>
                </c:pt>
                <c:pt idx="42">
                  <c:v>4212</c:v>
                </c:pt>
                <c:pt idx="43">
                  <c:v>4313</c:v>
                </c:pt>
                <c:pt idx="44">
                  <c:v>4413</c:v>
                </c:pt>
                <c:pt idx="45">
                  <c:v>4513</c:v>
                </c:pt>
                <c:pt idx="46">
                  <c:v>4613</c:v>
                </c:pt>
                <c:pt idx="47">
                  <c:v>4713</c:v>
                </c:pt>
                <c:pt idx="48">
                  <c:v>4814</c:v>
                </c:pt>
                <c:pt idx="49">
                  <c:v>4914</c:v>
                </c:pt>
                <c:pt idx="50">
                  <c:v>5014</c:v>
                </c:pt>
                <c:pt idx="51">
                  <c:v>5115</c:v>
                </c:pt>
                <c:pt idx="52">
                  <c:v>5215</c:v>
                </c:pt>
                <c:pt idx="53">
                  <c:v>5315</c:v>
                </c:pt>
                <c:pt idx="54">
                  <c:v>5416</c:v>
                </c:pt>
                <c:pt idx="55">
                  <c:v>5516</c:v>
                </c:pt>
                <c:pt idx="56">
                  <c:v>5616</c:v>
                </c:pt>
                <c:pt idx="57">
                  <c:v>5717</c:v>
                </c:pt>
                <c:pt idx="58">
                  <c:v>5817</c:v>
                </c:pt>
                <c:pt idx="59">
                  <c:v>5917</c:v>
                </c:pt>
                <c:pt idx="60">
                  <c:v>6018</c:v>
                </c:pt>
                <c:pt idx="61">
                  <c:v>6118</c:v>
                </c:pt>
                <c:pt idx="62">
                  <c:v>6218</c:v>
                </c:pt>
                <c:pt idx="63">
                  <c:v>6319</c:v>
                </c:pt>
                <c:pt idx="64">
                  <c:v>6419</c:v>
                </c:pt>
                <c:pt idx="65">
                  <c:v>6519</c:v>
                </c:pt>
                <c:pt idx="66">
                  <c:v>6619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7021</c:v>
                </c:pt>
                <c:pt idx="71">
                  <c:v>7121</c:v>
                </c:pt>
                <c:pt idx="72">
                  <c:v>7222</c:v>
                </c:pt>
                <c:pt idx="73">
                  <c:v>7322</c:v>
                </c:pt>
                <c:pt idx="74">
                  <c:v>7422</c:v>
                </c:pt>
                <c:pt idx="75">
                  <c:v>7522</c:v>
                </c:pt>
                <c:pt idx="76">
                  <c:v>7623</c:v>
                </c:pt>
                <c:pt idx="77">
                  <c:v>7723</c:v>
                </c:pt>
                <c:pt idx="78">
                  <c:v>7823</c:v>
                </c:pt>
                <c:pt idx="79">
                  <c:v>7924</c:v>
                </c:pt>
                <c:pt idx="80">
                  <c:v>8024</c:v>
                </c:pt>
                <c:pt idx="81">
                  <c:v>8125</c:v>
                </c:pt>
                <c:pt idx="82">
                  <c:v>8225</c:v>
                </c:pt>
                <c:pt idx="83">
                  <c:v>8325</c:v>
                </c:pt>
                <c:pt idx="84">
                  <c:v>8426</c:v>
                </c:pt>
                <c:pt idx="85">
                  <c:v>8526</c:v>
                </c:pt>
                <c:pt idx="86">
                  <c:v>8626</c:v>
                </c:pt>
                <c:pt idx="87">
                  <c:v>8727</c:v>
                </c:pt>
                <c:pt idx="88">
                  <c:v>8827</c:v>
                </c:pt>
                <c:pt idx="89">
                  <c:v>8927</c:v>
                </c:pt>
                <c:pt idx="90">
                  <c:v>9027</c:v>
                </c:pt>
                <c:pt idx="91">
                  <c:v>9127</c:v>
                </c:pt>
                <c:pt idx="92">
                  <c:v>9228</c:v>
                </c:pt>
                <c:pt idx="93">
                  <c:v>9328</c:v>
                </c:pt>
                <c:pt idx="94">
                  <c:v>9428</c:v>
                </c:pt>
                <c:pt idx="95">
                  <c:v>9528</c:v>
                </c:pt>
                <c:pt idx="96">
                  <c:v>9629</c:v>
                </c:pt>
                <c:pt idx="97">
                  <c:v>9729</c:v>
                </c:pt>
                <c:pt idx="98">
                  <c:v>9829</c:v>
                </c:pt>
                <c:pt idx="99">
                  <c:v>9929</c:v>
                </c:pt>
                <c:pt idx="100">
                  <c:v>10029</c:v>
                </c:pt>
                <c:pt idx="101">
                  <c:v>10129</c:v>
                </c:pt>
                <c:pt idx="102">
                  <c:v>10229</c:v>
                </c:pt>
                <c:pt idx="103">
                  <c:v>10329</c:v>
                </c:pt>
                <c:pt idx="104">
                  <c:v>10429</c:v>
                </c:pt>
                <c:pt idx="105">
                  <c:v>10529</c:v>
                </c:pt>
                <c:pt idx="106">
                  <c:v>10629</c:v>
                </c:pt>
                <c:pt idx="107">
                  <c:v>10730</c:v>
                </c:pt>
                <c:pt idx="108">
                  <c:v>10830</c:v>
                </c:pt>
                <c:pt idx="109">
                  <c:v>10930</c:v>
                </c:pt>
                <c:pt idx="110">
                  <c:v>11031</c:v>
                </c:pt>
                <c:pt idx="111">
                  <c:v>11131</c:v>
                </c:pt>
                <c:pt idx="112">
                  <c:v>11231</c:v>
                </c:pt>
                <c:pt idx="113">
                  <c:v>11331</c:v>
                </c:pt>
                <c:pt idx="114">
                  <c:v>11431</c:v>
                </c:pt>
                <c:pt idx="115">
                  <c:v>11531</c:v>
                </c:pt>
                <c:pt idx="116">
                  <c:v>11631</c:v>
                </c:pt>
                <c:pt idx="117">
                  <c:v>11731</c:v>
                </c:pt>
                <c:pt idx="118">
                  <c:v>11832</c:v>
                </c:pt>
                <c:pt idx="119">
                  <c:v>11932</c:v>
                </c:pt>
                <c:pt idx="120">
                  <c:v>12032</c:v>
                </c:pt>
                <c:pt idx="121">
                  <c:v>12132</c:v>
                </c:pt>
                <c:pt idx="122">
                  <c:v>12232</c:v>
                </c:pt>
                <c:pt idx="123">
                  <c:v>12332</c:v>
                </c:pt>
                <c:pt idx="124">
                  <c:v>12433</c:v>
                </c:pt>
                <c:pt idx="125">
                  <c:v>12533</c:v>
                </c:pt>
                <c:pt idx="126">
                  <c:v>12633</c:v>
                </c:pt>
                <c:pt idx="127">
                  <c:v>12733</c:v>
                </c:pt>
                <c:pt idx="128">
                  <c:v>12833</c:v>
                </c:pt>
                <c:pt idx="129">
                  <c:v>12933</c:v>
                </c:pt>
                <c:pt idx="130">
                  <c:v>13033</c:v>
                </c:pt>
                <c:pt idx="131">
                  <c:v>13133</c:v>
                </c:pt>
                <c:pt idx="132">
                  <c:v>13233</c:v>
                </c:pt>
                <c:pt idx="133">
                  <c:v>13333</c:v>
                </c:pt>
                <c:pt idx="134">
                  <c:v>13433</c:v>
                </c:pt>
                <c:pt idx="135">
                  <c:v>13533</c:v>
                </c:pt>
                <c:pt idx="136">
                  <c:v>13633</c:v>
                </c:pt>
                <c:pt idx="137">
                  <c:v>13734</c:v>
                </c:pt>
                <c:pt idx="138">
                  <c:v>13834</c:v>
                </c:pt>
                <c:pt idx="139">
                  <c:v>13934</c:v>
                </c:pt>
                <c:pt idx="140">
                  <c:v>14035</c:v>
                </c:pt>
                <c:pt idx="141">
                  <c:v>14135</c:v>
                </c:pt>
                <c:pt idx="142">
                  <c:v>14235</c:v>
                </c:pt>
                <c:pt idx="143">
                  <c:v>14335</c:v>
                </c:pt>
                <c:pt idx="144">
                  <c:v>14435</c:v>
                </c:pt>
                <c:pt idx="145">
                  <c:v>14536</c:v>
                </c:pt>
                <c:pt idx="146">
                  <c:v>14636</c:v>
                </c:pt>
                <c:pt idx="147">
                  <c:v>14736</c:v>
                </c:pt>
                <c:pt idx="148">
                  <c:v>14836</c:v>
                </c:pt>
                <c:pt idx="149">
                  <c:v>14936</c:v>
                </c:pt>
                <c:pt idx="150">
                  <c:v>15036</c:v>
                </c:pt>
                <c:pt idx="151">
                  <c:v>15137</c:v>
                </c:pt>
                <c:pt idx="152">
                  <c:v>15237</c:v>
                </c:pt>
                <c:pt idx="153">
                  <c:v>15337</c:v>
                </c:pt>
                <c:pt idx="154">
                  <c:v>15437</c:v>
                </c:pt>
                <c:pt idx="155">
                  <c:v>15537</c:v>
                </c:pt>
                <c:pt idx="156">
                  <c:v>15637</c:v>
                </c:pt>
                <c:pt idx="157">
                  <c:v>15737</c:v>
                </c:pt>
                <c:pt idx="158">
                  <c:v>15838</c:v>
                </c:pt>
                <c:pt idx="159">
                  <c:v>15938</c:v>
                </c:pt>
                <c:pt idx="160">
                  <c:v>16038</c:v>
                </c:pt>
                <c:pt idx="161">
                  <c:v>16139</c:v>
                </c:pt>
                <c:pt idx="162">
                  <c:v>16239</c:v>
                </c:pt>
                <c:pt idx="163">
                  <c:v>16339</c:v>
                </c:pt>
                <c:pt idx="164">
                  <c:v>16439</c:v>
                </c:pt>
                <c:pt idx="165">
                  <c:v>16540</c:v>
                </c:pt>
                <c:pt idx="166">
                  <c:v>16640</c:v>
                </c:pt>
                <c:pt idx="167">
                  <c:v>16741</c:v>
                </c:pt>
                <c:pt idx="168">
                  <c:v>16841</c:v>
                </c:pt>
                <c:pt idx="169">
                  <c:v>16941</c:v>
                </c:pt>
                <c:pt idx="170">
                  <c:v>17041</c:v>
                </c:pt>
                <c:pt idx="171">
                  <c:v>17141</c:v>
                </c:pt>
                <c:pt idx="172">
                  <c:v>17241</c:v>
                </c:pt>
                <c:pt idx="173">
                  <c:v>17341</c:v>
                </c:pt>
                <c:pt idx="174">
                  <c:v>17442</c:v>
                </c:pt>
                <c:pt idx="175">
                  <c:v>17542</c:v>
                </c:pt>
                <c:pt idx="176">
                  <c:v>17642</c:v>
                </c:pt>
                <c:pt idx="177">
                  <c:v>17743</c:v>
                </c:pt>
                <c:pt idx="178">
                  <c:v>17843</c:v>
                </c:pt>
                <c:pt idx="179">
                  <c:v>17943</c:v>
                </c:pt>
                <c:pt idx="180">
                  <c:v>18043</c:v>
                </c:pt>
                <c:pt idx="181">
                  <c:v>18144</c:v>
                </c:pt>
                <c:pt idx="182">
                  <c:v>18244</c:v>
                </c:pt>
                <c:pt idx="183">
                  <c:v>18344</c:v>
                </c:pt>
                <c:pt idx="184">
                  <c:v>18444</c:v>
                </c:pt>
                <c:pt idx="185">
                  <c:v>18544</c:v>
                </c:pt>
                <c:pt idx="186">
                  <c:v>18644</c:v>
                </c:pt>
                <c:pt idx="187">
                  <c:v>18744</c:v>
                </c:pt>
                <c:pt idx="188">
                  <c:v>18845</c:v>
                </c:pt>
                <c:pt idx="189">
                  <c:v>18945</c:v>
                </c:pt>
                <c:pt idx="190">
                  <c:v>19045</c:v>
                </c:pt>
                <c:pt idx="191">
                  <c:v>19145</c:v>
                </c:pt>
                <c:pt idx="192">
                  <c:v>19245</c:v>
                </c:pt>
                <c:pt idx="193">
                  <c:v>19345</c:v>
                </c:pt>
                <c:pt idx="194">
                  <c:v>19445</c:v>
                </c:pt>
                <c:pt idx="195">
                  <c:v>19546</c:v>
                </c:pt>
                <c:pt idx="196">
                  <c:v>19646</c:v>
                </c:pt>
                <c:pt idx="197">
                  <c:v>19746</c:v>
                </c:pt>
                <c:pt idx="198">
                  <c:v>19846</c:v>
                </c:pt>
                <c:pt idx="199">
                  <c:v>19946</c:v>
                </c:pt>
                <c:pt idx="200">
                  <c:v>20046</c:v>
                </c:pt>
                <c:pt idx="201">
                  <c:v>20147</c:v>
                </c:pt>
                <c:pt idx="202">
                  <c:v>20247</c:v>
                </c:pt>
                <c:pt idx="203">
                  <c:v>20347</c:v>
                </c:pt>
                <c:pt idx="204">
                  <c:v>20447</c:v>
                </c:pt>
                <c:pt idx="205">
                  <c:v>20548</c:v>
                </c:pt>
                <c:pt idx="206">
                  <c:v>20648</c:v>
                </c:pt>
                <c:pt idx="207">
                  <c:v>20748</c:v>
                </c:pt>
                <c:pt idx="208">
                  <c:v>20849</c:v>
                </c:pt>
                <c:pt idx="209">
                  <c:v>20949</c:v>
                </c:pt>
                <c:pt idx="210">
                  <c:v>21049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21551</c:v>
                </c:pt>
                <c:pt idx="216">
                  <c:v>21651</c:v>
                </c:pt>
                <c:pt idx="217">
                  <c:v>21751</c:v>
                </c:pt>
                <c:pt idx="218">
                  <c:v>21851</c:v>
                </c:pt>
                <c:pt idx="219">
                  <c:v>21951</c:v>
                </c:pt>
                <c:pt idx="220">
                  <c:v>22052</c:v>
                </c:pt>
                <c:pt idx="221">
                  <c:v>22152</c:v>
                </c:pt>
                <c:pt idx="222">
                  <c:v>22252</c:v>
                </c:pt>
                <c:pt idx="223">
                  <c:v>22352</c:v>
                </c:pt>
                <c:pt idx="224">
                  <c:v>22453</c:v>
                </c:pt>
                <c:pt idx="225">
                  <c:v>22553</c:v>
                </c:pt>
                <c:pt idx="226">
                  <c:v>22653</c:v>
                </c:pt>
                <c:pt idx="227">
                  <c:v>22754</c:v>
                </c:pt>
                <c:pt idx="228">
                  <c:v>22854</c:v>
                </c:pt>
                <c:pt idx="229">
                  <c:v>22955</c:v>
                </c:pt>
                <c:pt idx="230">
                  <c:v>23055</c:v>
                </c:pt>
                <c:pt idx="231">
                  <c:v>23155</c:v>
                </c:pt>
                <c:pt idx="232">
                  <c:v>23255</c:v>
                </c:pt>
                <c:pt idx="233">
                  <c:v>23355</c:v>
                </c:pt>
                <c:pt idx="234">
                  <c:v>23456</c:v>
                </c:pt>
                <c:pt idx="235">
                  <c:v>23556</c:v>
                </c:pt>
                <c:pt idx="236">
                  <c:v>23656</c:v>
                </c:pt>
                <c:pt idx="237">
                  <c:v>23756</c:v>
                </c:pt>
                <c:pt idx="238">
                  <c:v>23856</c:v>
                </c:pt>
                <c:pt idx="239">
                  <c:v>23956</c:v>
                </c:pt>
                <c:pt idx="240">
                  <c:v>24056</c:v>
                </c:pt>
                <c:pt idx="241">
                  <c:v>24156</c:v>
                </c:pt>
                <c:pt idx="242">
                  <c:v>24257</c:v>
                </c:pt>
                <c:pt idx="243">
                  <c:v>24357</c:v>
                </c:pt>
                <c:pt idx="244">
                  <c:v>24458</c:v>
                </c:pt>
                <c:pt idx="245">
                  <c:v>24558</c:v>
                </c:pt>
                <c:pt idx="246">
                  <c:v>24658</c:v>
                </c:pt>
                <c:pt idx="247">
                  <c:v>24758</c:v>
                </c:pt>
                <c:pt idx="248">
                  <c:v>24858</c:v>
                </c:pt>
                <c:pt idx="249">
                  <c:v>24959</c:v>
                </c:pt>
                <c:pt idx="250">
                  <c:v>25059</c:v>
                </c:pt>
                <c:pt idx="251">
                  <c:v>25159</c:v>
                </c:pt>
                <c:pt idx="252">
                  <c:v>25259</c:v>
                </c:pt>
                <c:pt idx="253">
                  <c:v>25359</c:v>
                </c:pt>
                <c:pt idx="254">
                  <c:v>25459</c:v>
                </c:pt>
                <c:pt idx="255">
                  <c:v>25559</c:v>
                </c:pt>
                <c:pt idx="256">
                  <c:v>25659</c:v>
                </c:pt>
                <c:pt idx="257">
                  <c:v>25760</c:v>
                </c:pt>
                <c:pt idx="258">
                  <c:v>25860</c:v>
                </c:pt>
                <c:pt idx="259">
                  <c:v>25960</c:v>
                </c:pt>
                <c:pt idx="260">
                  <c:v>26061</c:v>
                </c:pt>
                <c:pt idx="261">
                  <c:v>26161</c:v>
                </c:pt>
                <c:pt idx="262">
                  <c:v>26261</c:v>
                </c:pt>
                <c:pt idx="263">
                  <c:v>26361</c:v>
                </c:pt>
                <c:pt idx="264">
                  <c:v>26462</c:v>
                </c:pt>
                <c:pt idx="265">
                  <c:v>26562</c:v>
                </c:pt>
                <c:pt idx="266">
                  <c:v>26662</c:v>
                </c:pt>
                <c:pt idx="267">
                  <c:v>26763</c:v>
                </c:pt>
                <c:pt idx="268">
                  <c:v>26863</c:v>
                </c:pt>
                <c:pt idx="269">
                  <c:v>26963</c:v>
                </c:pt>
                <c:pt idx="270">
                  <c:v>27063</c:v>
                </c:pt>
                <c:pt idx="271">
                  <c:v>27163</c:v>
                </c:pt>
                <c:pt idx="272">
                  <c:v>27263</c:v>
                </c:pt>
                <c:pt idx="273">
                  <c:v>27364</c:v>
                </c:pt>
                <c:pt idx="274">
                  <c:v>27464</c:v>
                </c:pt>
                <c:pt idx="275">
                  <c:v>27564</c:v>
                </c:pt>
                <c:pt idx="276">
                  <c:v>27664</c:v>
                </c:pt>
                <c:pt idx="277">
                  <c:v>27764</c:v>
                </c:pt>
                <c:pt idx="278">
                  <c:v>27864</c:v>
                </c:pt>
                <c:pt idx="279">
                  <c:v>27964</c:v>
                </c:pt>
                <c:pt idx="280">
                  <c:v>28065</c:v>
                </c:pt>
                <c:pt idx="281">
                  <c:v>28165</c:v>
                </c:pt>
                <c:pt idx="282">
                  <c:v>28265</c:v>
                </c:pt>
                <c:pt idx="283">
                  <c:v>28365</c:v>
                </c:pt>
                <c:pt idx="284">
                  <c:v>28466</c:v>
                </c:pt>
                <c:pt idx="285">
                  <c:v>28566</c:v>
                </c:pt>
                <c:pt idx="286">
                  <c:v>28666</c:v>
                </c:pt>
                <c:pt idx="287">
                  <c:v>28766</c:v>
                </c:pt>
                <c:pt idx="288">
                  <c:v>28866</c:v>
                </c:pt>
                <c:pt idx="289">
                  <c:v>28967</c:v>
                </c:pt>
                <c:pt idx="290">
                  <c:v>29067</c:v>
                </c:pt>
                <c:pt idx="291">
                  <c:v>29167</c:v>
                </c:pt>
                <c:pt idx="292">
                  <c:v>29267</c:v>
                </c:pt>
                <c:pt idx="293">
                  <c:v>29367</c:v>
                </c:pt>
                <c:pt idx="294">
                  <c:v>29467</c:v>
                </c:pt>
                <c:pt idx="295">
                  <c:v>29568</c:v>
                </c:pt>
                <c:pt idx="296">
                  <c:v>29668</c:v>
                </c:pt>
                <c:pt idx="297">
                  <c:v>29768</c:v>
                </c:pt>
                <c:pt idx="298">
                  <c:v>29868</c:v>
                </c:pt>
                <c:pt idx="299">
                  <c:v>29968</c:v>
                </c:pt>
                <c:pt idx="300">
                  <c:v>30068</c:v>
                </c:pt>
                <c:pt idx="301">
                  <c:v>30168</c:v>
                </c:pt>
                <c:pt idx="302">
                  <c:v>30269</c:v>
                </c:pt>
                <c:pt idx="303">
                  <c:v>30369</c:v>
                </c:pt>
                <c:pt idx="304">
                  <c:v>30470</c:v>
                </c:pt>
                <c:pt idx="305">
                  <c:v>30570</c:v>
                </c:pt>
                <c:pt idx="306">
                  <c:v>30670</c:v>
                </c:pt>
                <c:pt idx="307">
                  <c:v>30770</c:v>
                </c:pt>
                <c:pt idx="308">
                  <c:v>30870</c:v>
                </c:pt>
                <c:pt idx="309">
                  <c:v>30970</c:v>
                </c:pt>
                <c:pt idx="310">
                  <c:v>31070</c:v>
                </c:pt>
                <c:pt idx="311">
                  <c:v>31170</c:v>
                </c:pt>
                <c:pt idx="312">
                  <c:v>31270</c:v>
                </c:pt>
                <c:pt idx="313">
                  <c:v>31371</c:v>
                </c:pt>
                <c:pt idx="314">
                  <c:v>31471</c:v>
                </c:pt>
                <c:pt idx="315">
                  <c:v>31571</c:v>
                </c:pt>
                <c:pt idx="316">
                  <c:v>31671</c:v>
                </c:pt>
                <c:pt idx="317">
                  <c:v>31771</c:v>
                </c:pt>
                <c:pt idx="318">
                  <c:v>31871</c:v>
                </c:pt>
                <c:pt idx="319">
                  <c:v>31972</c:v>
                </c:pt>
                <c:pt idx="320">
                  <c:v>32072</c:v>
                </c:pt>
                <c:pt idx="321">
                  <c:v>32172</c:v>
                </c:pt>
                <c:pt idx="322">
                  <c:v>32272</c:v>
                </c:pt>
                <c:pt idx="323">
                  <c:v>32373</c:v>
                </c:pt>
                <c:pt idx="324">
                  <c:v>32473</c:v>
                </c:pt>
                <c:pt idx="325">
                  <c:v>32573</c:v>
                </c:pt>
                <c:pt idx="326">
                  <c:v>32673</c:v>
                </c:pt>
                <c:pt idx="327">
                  <c:v>32774</c:v>
                </c:pt>
                <c:pt idx="328">
                  <c:v>32874</c:v>
                </c:pt>
                <c:pt idx="329">
                  <c:v>32974</c:v>
                </c:pt>
                <c:pt idx="330">
                  <c:v>33075</c:v>
                </c:pt>
                <c:pt idx="331">
                  <c:v>33175</c:v>
                </c:pt>
                <c:pt idx="332">
                  <c:v>33275</c:v>
                </c:pt>
                <c:pt idx="333">
                  <c:v>33375</c:v>
                </c:pt>
                <c:pt idx="334">
                  <c:v>33475</c:v>
                </c:pt>
                <c:pt idx="335">
                  <c:v>33575</c:v>
                </c:pt>
                <c:pt idx="336">
                  <c:v>33676</c:v>
                </c:pt>
                <c:pt idx="337">
                  <c:v>33776</c:v>
                </c:pt>
                <c:pt idx="338">
                  <c:v>33876</c:v>
                </c:pt>
                <c:pt idx="339">
                  <c:v>33976</c:v>
                </c:pt>
                <c:pt idx="340">
                  <c:v>34077</c:v>
                </c:pt>
                <c:pt idx="341">
                  <c:v>34177</c:v>
                </c:pt>
                <c:pt idx="342">
                  <c:v>34277</c:v>
                </c:pt>
                <c:pt idx="343">
                  <c:v>34378</c:v>
                </c:pt>
                <c:pt idx="344">
                  <c:v>34478</c:v>
                </c:pt>
                <c:pt idx="345">
                  <c:v>34578</c:v>
                </c:pt>
                <c:pt idx="346">
                  <c:v>34679</c:v>
                </c:pt>
                <c:pt idx="347">
                  <c:v>34779</c:v>
                </c:pt>
                <c:pt idx="348">
                  <c:v>34879</c:v>
                </c:pt>
                <c:pt idx="349">
                  <c:v>34979</c:v>
                </c:pt>
                <c:pt idx="350">
                  <c:v>35079</c:v>
                </c:pt>
                <c:pt idx="351">
                  <c:v>35179</c:v>
                </c:pt>
                <c:pt idx="352">
                  <c:v>35280</c:v>
                </c:pt>
                <c:pt idx="353">
                  <c:v>35380</c:v>
                </c:pt>
                <c:pt idx="354">
                  <c:v>35480</c:v>
                </c:pt>
                <c:pt idx="355">
                  <c:v>35580</c:v>
                </c:pt>
                <c:pt idx="356">
                  <c:v>35681</c:v>
                </c:pt>
                <c:pt idx="357">
                  <c:v>35781</c:v>
                </c:pt>
                <c:pt idx="358">
                  <c:v>35881</c:v>
                </c:pt>
                <c:pt idx="359">
                  <c:v>35981</c:v>
                </c:pt>
                <c:pt idx="360">
                  <c:v>36083</c:v>
                </c:pt>
                <c:pt idx="361">
                  <c:v>36183</c:v>
                </c:pt>
                <c:pt idx="362">
                  <c:v>36283</c:v>
                </c:pt>
                <c:pt idx="363">
                  <c:v>36383</c:v>
                </c:pt>
                <c:pt idx="364">
                  <c:v>36484</c:v>
                </c:pt>
                <c:pt idx="365">
                  <c:v>36584</c:v>
                </c:pt>
                <c:pt idx="366">
                  <c:v>36684</c:v>
                </c:pt>
              </c:numCache>
            </c:numRef>
          </c:cat>
          <c:val>
            <c:numRef>
              <c:f>C_SOAP_MEM_1!$C$2:$C$368</c:f>
              <c:numCache>
                <c:formatCode>General</c:formatCode>
                <c:ptCount val="367"/>
                <c:pt idx="0">
                  <c:v>0</c:v>
                </c:pt>
                <c:pt idx="1">
                  <c:v>80</c:v>
                </c:pt>
                <c:pt idx="2">
                  <c:v>30.00000190734863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70</c:v>
                </c:pt>
                <c:pt idx="90">
                  <c:v>45.45454788208008</c:v>
                </c:pt>
                <c:pt idx="91">
                  <c:v>70</c:v>
                </c:pt>
                <c:pt idx="92">
                  <c:v>60.00000381469727</c:v>
                </c:pt>
                <c:pt idx="93">
                  <c:v>80</c:v>
                </c:pt>
                <c:pt idx="94">
                  <c:v>70</c:v>
                </c:pt>
                <c:pt idx="95">
                  <c:v>70</c:v>
                </c:pt>
                <c:pt idx="96">
                  <c:v>60.00000381469727</c:v>
                </c:pt>
                <c:pt idx="97">
                  <c:v>80</c:v>
                </c:pt>
                <c:pt idx="98">
                  <c:v>60.00000381469727</c:v>
                </c:pt>
                <c:pt idx="99">
                  <c:v>80</c:v>
                </c:pt>
                <c:pt idx="100">
                  <c:v>60.00000381469727</c:v>
                </c:pt>
                <c:pt idx="101">
                  <c:v>70</c:v>
                </c:pt>
                <c:pt idx="102">
                  <c:v>80</c:v>
                </c:pt>
                <c:pt idx="103">
                  <c:v>60.00000381469727</c:v>
                </c:pt>
                <c:pt idx="104">
                  <c:v>80</c:v>
                </c:pt>
                <c:pt idx="105">
                  <c:v>80</c:v>
                </c:pt>
                <c:pt idx="106">
                  <c:v>60.00000381469727</c:v>
                </c:pt>
                <c:pt idx="107">
                  <c:v>70</c:v>
                </c:pt>
                <c:pt idx="108">
                  <c:v>80</c:v>
                </c:pt>
                <c:pt idx="109">
                  <c:v>60.00000381469727</c:v>
                </c:pt>
                <c:pt idx="110">
                  <c:v>70</c:v>
                </c:pt>
                <c:pt idx="111">
                  <c:v>80</c:v>
                </c:pt>
                <c:pt idx="112">
                  <c:v>50</c:v>
                </c:pt>
                <c:pt idx="113">
                  <c:v>80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80</c:v>
                </c:pt>
                <c:pt idx="118">
                  <c:v>70</c:v>
                </c:pt>
                <c:pt idx="119">
                  <c:v>80</c:v>
                </c:pt>
                <c:pt idx="120">
                  <c:v>60.00000381469727</c:v>
                </c:pt>
                <c:pt idx="121">
                  <c:v>60.00000381469727</c:v>
                </c:pt>
                <c:pt idx="122">
                  <c:v>80</c:v>
                </c:pt>
                <c:pt idx="123">
                  <c:v>60.00000381469727</c:v>
                </c:pt>
                <c:pt idx="124">
                  <c:v>80</c:v>
                </c:pt>
                <c:pt idx="125">
                  <c:v>60.00000381469727</c:v>
                </c:pt>
                <c:pt idx="126">
                  <c:v>80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60.00000381469727</c:v>
                </c:pt>
                <c:pt idx="131">
                  <c:v>80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80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80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80</c:v>
                </c:pt>
                <c:pt idx="149">
                  <c:v>70</c:v>
                </c:pt>
                <c:pt idx="150">
                  <c:v>60.00000381469727</c:v>
                </c:pt>
                <c:pt idx="151">
                  <c:v>80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63.6363639831543</c:v>
                </c:pt>
                <c:pt idx="156">
                  <c:v>77.77777862548828</c:v>
                </c:pt>
                <c:pt idx="157">
                  <c:v>80</c:v>
                </c:pt>
                <c:pt idx="158">
                  <c:v>63.6363639831543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80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80</c:v>
                </c:pt>
                <c:pt idx="168">
                  <c:v>70</c:v>
                </c:pt>
                <c:pt idx="169">
                  <c:v>70</c:v>
                </c:pt>
                <c:pt idx="170">
                  <c:v>60.00000381469727</c:v>
                </c:pt>
                <c:pt idx="171">
                  <c:v>80</c:v>
                </c:pt>
                <c:pt idx="172">
                  <c:v>70</c:v>
                </c:pt>
                <c:pt idx="173">
                  <c:v>80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80</c:v>
                </c:pt>
                <c:pt idx="178">
                  <c:v>70</c:v>
                </c:pt>
                <c:pt idx="179">
                  <c:v>80</c:v>
                </c:pt>
                <c:pt idx="180">
                  <c:v>60.00000381469727</c:v>
                </c:pt>
                <c:pt idx="181">
                  <c:v>70</c:v>
                </c:pt>
                <c:pt idx="182">
                  <c:v>80</c:v>
                </c:pt>
                <c:pt idx="183">
                  <c:v>70</c:v>
                </c:pt>
                <c:pt idx="184">
                  <c:v>70</c:v>
                </c:pt>
                <c:pt idx="185">
                  <c:v>60.00000381469727</c:v>
                </c:pt>
                <c:pt idx="186">
                  <c:v>90</c:v>
                </c:pt>
                <c:pt idx="187">
                  <c:v>60.00000381469727</c:v>
                </c:pt>
                <c:pt idx="188">
                  <c:v>80</c:v>
                </c:pt>
                <c:pt idx="189">
                  <c:v>80</c:v>
                </c:pt>
                <c:pt idx="190">
                  <c:v>50</c:v>
                </c:pt>
                <c:pt idx="191">
                  <c:v>80</c:v>
                </c:pt>
                <c:pt idx="192">
                  <c:v>70</c:v>
                </c:pt>
                <c:pt idx="193">
                  <c:v>70</c:v>
                </c:pt>
                <c:pt idx="194">
                  <c:v>80</c:v>
                </c:pt>
                <c:pt idx="195">
                  <c:v>50</c:v>
                </c:pt>
                <c:pt idx="196">
                  <c:v>80</c:v>
                </c:pt>
                <c:pt idx="197">
                  <c:v>70</c:v>
                </c:pt>
                <c:pt idx="198">
                  <c:v>80</c:v>
                </c:pt>
                <c:pt idx="199">
                  <c:v>70</c:v>
                </c:pt>
                <c:pt idx="200">
                  <c:v>60.00000381469727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72.72727203369141</c:v>
                </c:pt>
                <c:pt idx="205">
                  <c:v>70</c:v>
                </c:pt>
                <c:pt idx="206">
                  <c:v>70</c:v>
                </c:pt>
                <c:pt idx="207">
                  <c:v>80</c:v>
                </c:pt>
                <c:pt idx="208">
                  <c:v>70</c:v>
                </c:pt>
                <c:pt idx="209">
                  <c:v>80</c:v>
                </c:pt>
                <c:pt idx="210">
                  <c:v>60.00000381469727</c:v>
                </c:pt>
                <c:pt idx="211">
                  <c:v>80</c:v>
                </c:pt>
                <c:pt idx="212">
                  <c:v>80</c:v>
                </c:pt>
                <c:pt idx="213">
                  <c:v>60.00000381469727</c:v>
                </c:pt>
                <c:pt idx="214">
                  <c:v>80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90</c:v>
                </c:pt>
                <c:pt idx="219">
                  <c:v>60.00000381469727</c:v>
                </c:pt>
                <c:pt idx="220">
                  <c:v>80</c:v>
                </c:pt>
                <c:pt idx="221">
                  <c:v>70</c:v>
                </c:pt>
                <c:pt idx="222">
                  <c:v>80</c:v>
                </c:pt>
                <c:pt idx="223">
                  <c:v>70</c:v>
                </c:pt>
                <c:pt idx="224">
                  <c:v>80</c:v>
                </c:pt>
                <c:pt idx="225">
                  <c:v>70</c:v>
                </c:pt>
                <c:pt idx="226">
                  <c:v>60.00000381469727</c:v>
                </c:pt>
                <c:pt idx="227">
                  <c:v>80</c:v>
                </c:pt>
                <c:pt idx="228">
                  <c:v>70</c:v>
                </c:pt>
                <c:pt idx="229">
                  <c:v>60.00000381469727</c:v>
                </c:pt>
                <c:pt idx="230">
                  <c:v>70</c:v>
                </c:pt>
                <c:pt idx="231">
                  <c:v>80</c:v>
                </c:pt>
                <c:pt idx="232">
                  <c:v>60.00000381469727</c:v>
                </c:pt>
                <c:pt idx="233">
                  <c:v>80</c:v>
                </c:pt>
                <c:pt idx="234">
                  <c:v>70</c:v>
                </c:pt>
                <c:pt idx="235">
                  <c:v>70</c:v>
                </c:pt>
                <c:pt idx="236">
                  <c:v>80</c:v>
                </c:pt>
                <c:pt idx="237">
                  <c:v>60.00000381469727</c:v>
                </c:pt>
                <c:pt idx="238">
                  <c:v>80</c:v>
                </c:pt>
                <c:pt idx="239">
                  <c:v>80</c:v>
                </c:pt>
                <c:pt idx="240">
                  <c:v>50</c:v>
                </c:pt>
                <c:pt idx="241">
                  <c:v>80</c:v>
                </c:pt>
                <c:pt idx="242">
                  <c:v>70</c:v>
                </c:pt>
                <c:pt idx="243">
                  <c:v>70</c:v>
                </c:pt>
                <c:pt idx="244">
                  <c:v>63.6363639831543</c:v>
                </c:pt>
                <c:pt idx="245">
                  <c:v>70</c:v>
                </c:pt>
                <c:pt idx="246">
                  <c:v>70</c:v>
                </c:pt>
                <c:pt idx="247">
                  <c:v>80</c:v>
                </c:pt>
                <c:pt idx="248">
                  <c:v>70</c:v>
                </c:pt>
                <c:pt idx="249">
                  <c:v>70</c:v>
                </c:pt>
                <c:pt idx="250">
                  <c:v>60.00000381469727</c:v>
                </c:pt>
                <c:pt idx="251">
                  <c:v>80</c:v>
                </c:pt>
                <c:pt idx="252">
                  <c:v>80</c:v>
                </c:pt>
                <c:pt idx="253">
                  <c:v>60.00000381469727</c:v>
                </c:pt>
                <c:pt idx="254">
                  <c:v>60.00000381469727</c:v>
                </c:pt>
                <c:pt idx="255">
                  <c:v>60.00000381469727</c:v>
                </c:pt>
                <c:pt idx="256">
                  <c:v>80</c:v>
                </c:pt>
                <c:pt idx="257">
                  <c:v>80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90</c:v>
                </c:pt>
                <c:pt idx="263">
                  <c:v>70</c:v>
                </c:pt>
                <c:pt idx="264">
                  <c:v>70</c:v>
                </c:pt>
                <c:pt idx="265">
                  <c:v>60.00000381469727</c:v>
                </c:pt>
                <c:pt idx="266">
                  <c:v>80</c:v>
                </c:pt>
                <c:pt idx="267">
                  <c:v>70</c:v>
                </c:pt>
                <c:pt idx="268">
                  <c:v>80</c:v>
                </c:pt>
                <c:pt idx="269">
                  <c:v>70</c:v>
                </c:pt>
                <c:pt idx="270">
                  <c:v>60.00000381469727</c:v>
                </c:pt>
                <c:pt idx="271">
                  <c:v>80</c:v>
                </c:pt>
                <c:pt idx="272">
                  <c:v>70</c:v>
                </c:pt>
                <c:pt idx="273">
                  <c:v>80</c:v>
                </c:pt>
                <c:pt idx="274">
                  <c:v>70</c:v>
                </c:pt>
                <c:pt idx="275">
                  <c:v>60.00000381469727</c:v>
                </c:pt>
                <c:pt idx="276">
                  <c:v>80</c:v>
                </c:pt>
                <c:pt idx="277">
                  <c:v>60.00000381469727</c:v>
                </c:pt>
                <c:pt idx="278">
                  <c:v>80</c:v>
                </c:pt>
                <c:pt idx="279">
                  <c:v>70</c:v>
                </c:pt>
                <c:pt idx="280">
                  <c:v>60.00000381469727</c:v>
                </c:pt>
                <c:pt idx="281">
                  <c:v>70</c:v>
                </c:pt>
                <c:pt idx="282">
                  <c:v>80</c:v>
                </c:pt>
                <c:pt idx="283">
                  <c:v>70</c:v>
                </c:pt>
                <c:pt idx="284">
                  <c:v>80</c:v>
                </c:pt>
                <c:pt idx="285">
                  <c:v>70</c:v>
                </c:pt>
                <c:pt idx="286">
                  <c:v>80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80</c:v>
                </c:pt>
                <c:pt idx="292">
                  <c:v>60.00000381469727</c:v>
                </c:pt>
                <c:pt idx="293">
                  <c:v>80</c:v>
                </c:pt>
                <c:pt idx="294">
                  <c:v>80</c:v>
                </c:pt>
                <c:pt idx="295">
                  <c:v>54.54545593261719</c:v>
                </c:pt>
                <c:pt idx="296">
                  <c:v>80</c:v>
                </c:pt>
                <c:pt idx="297">
                  <c:v>70</c:v>
                </c:pt>
                <c:pt idx="298">
                  <c:v>80</c:v>
                </c:pt>
                <c:pt idx="299">
                  <c:v>70</c:v>
                </c:pt>
                <c:pt idx="300">
                  <c:v>60.00000381469727</c:v>
                </c:pt>
                <c:pt idx="301">
                  <c:v>70</c:v>
                </c:pt>
                <c:pt idx="302">
                  <c:v>70</c:v>
                </c:pt>
                <c:pt idx="303">
                  <c:v>80</c:v>
                </c:pt>
                <c:pt idx="304">
                  <c:v>80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80</c:v>
                </c:pt>
                <c:pt idx="309">
                  <c:v>80</c:v>
                </c:pt>
                <c:pt idx="310">
                  <c:v>60.00000381469727</c:v>
                </c:pt>
                <c:pt idx="311">
                  <c:v>80</c:v>
                </c:pt>
                <c:pt idx="312">
                  <c:v>60.00000381469727</c:v>
                </c:pt>
                <c:pt idx="313">
                  <c:v>80</c:v>
                </c:pt>
                <c:pt idx="314">
                  <c:v>70</c:v>
                </c:pt>
                <c:pt idx="315">
                  <c:v>60.00000381469727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90</c:v>
                </c:pt>
                <c:pt idx="320">
                  <c:v>60.00000381469727</c:v>
                </c:pt>
                <c:pt idx="321">
                  <c:v>60.00000381469727</c:v>
                </c:pt>
                <c:pt idx="322">
                  <c:v>80</c:v>
                </c:pt>
                <c:pt idx="323">
                  <c:v>80</c:v>
                </c:pt>
                <c:pt idx="324">
                  <c:v>70</c:v>
                </c:pt>
                <c:pt idx="325">
                  <c:v>60.00000381469727</c:v>
                </c:pt>
                <c:pt idx="326">
                  <c:v>90</c:v>
                </c:pt>
                <c:pt idx="327">
                  <c:v>70</c:v>
                </c:pt>
                <c:pt idx="328">
                  <c:v>70</c:v>
                </c:pt>
                <c:pt idx="329">
                  <c:v>80</c:v>
                </c:pt>
                <c:pt idx="330">
                  <c:v>70</c:v>
                </c:pt>
                <c:pt idx="331">
                  <c:v>60.00000381469727</c:v>
                </c:pt>
                <c:pt idx="332">
                  <c:v>70</c:v>
                </c:pt>
                <c:pt idx="333">
                  <c:v>80</c:v>
                </c:pt>
                <c:pt idx="334">
                  <c:v>70</c:v>
                </c:pt>
                <c:pt idx="335">
                  <c:v>80</c:v>
                </c:pt>
                <c:pt idx="336">
                  <c:v>70</c:v>
                </c:pt>
                <c:pt idx="337">
                  <c:v>70</c:v>
                </c:pt>
                <c:pt idx="338">
                  <c:v>80</c:v>
                </c:pt>
                <c:pt idx="339">
                  <c:v>70</c:v>
                </c:pt>
                <c:pt idx="340">
                  <c:v>80</c:v>
                </c:pt>
                <c:pt idx="341">
                  <c:v>60.00000381469727</c:v>
                </c:pt>
                <c:pt idx="342">
                  <c:v>80</c:v>
                </c:pt>
                <c:pt idx="343">
                  <c:v>72.72727203369141</c:v>
                </c:pt>
                <c:pt idx="344">
                  <c:v>70</c:v>
                </c:pt>
                <c:pt idx="345">
                  <c:v>70</c:v>
                </c:pt>
                <c:pt idx="346">
                  <c:v>60.00000381469727</c:v>
                </c:pt>
                <c:pt idx="347">
                  <c:v>80</c:v>
                </c:pt>
                <c:pt idx="348">
                  <c:v>80</c:v>
                </c:pt>
                <c:pt idx="349">
                  <c:v>70</c:v>
                </c:pt>
                <c:pt idx="350">
                  <c:v>60.00000381469727</c:v>
                </c:pt>
                <c:pt idx="351">
                  <c:v>80</c:v>
                </c:pt>
                <c:pt idx="352">
                  <c:v>70</c:v>
                </c:pt>
                <c:pt idx="353">
                  <c:v>70</c:v>
                </c:pt>
                <c:pt idx="354">
                  <c:v>80</c:v>
                </c:pt>
                <c:pt idx="355">
                  <c:v>70</c:v>
                </c:pt>
                <c:pt idx="356">
                  <c:v>60.00000381469727</c:v>
                </c:pt>
                <c:pt idx="357">
                  <c:v>80</c:v>
                </c:pt>
                <c:pt idx="358">
                  <c:v>70</c:v>
                </c:pt>
                <c:pt idx="359">
                  <c:v>80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80</c:v>
                </c:pt>
                <c:pt idx="365">
                  <c:v>70</c:v>
                </c:pt>
                <c:pt idx="366">
                  <c:v>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C_SOAP_MEM_3!$D$1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C_SOAP_MEM_3!$A$2:$A$296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5511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6012</c:v>
                </c:pt>
                <c:pt idx="61">
                  <c:v>6112</c:v>
                </c:pt>
                <c:pt idx="62">
                  <c:v>6212</c:v>
                </c:pt>
                <c:pt idx="63">
                  <c:v>6313</c:v>
                </c:pt>
                <c:pt idx="64">
                  <c:v>6413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6815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7617</c:v>
                </c:pt>
                <c:pt idx="77">
                  <c:v>7717</c:v>
                </c:pt>
                <c:pt idx="78">
                  <c:v>7817</c:v>
                </c:pt>
                <c:pt idx="79">
                  <c:v>7917</c:v>
                </c:pt>
                <c:pt idx="80">
                  <c:v>8017</c:v>
                </c:pt>
                <c:pt idx="81">
                  <c:v>8118</c:v>
                </c:pt>
                <c:pt idx="82">
                  <c:v>8218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8618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10322</c:v>
                </c:pt>
                <c:pt idx="104">
                  <c:v>10422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14429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14930</c:v>
                </c:pt>
                <c:pt idx="150">
                  <c:v>15030</c:v>
                </c:pt>
                <c:pt idx="151">
                  <c:v>15130</c:v>
                </c:pt>
                <c:pt idx="152">
                  <c:v>15230</c:v>
                </c:pt>
                <c:pt idx="153">
                  <c:v>15330</c:v>
                </c:pt>
                <c:pt idx="154">
                  <c:v>15430</c:v>
                </c:pt>
                <c:pt idx="155">
                  <c:v>15531</c:v>
                </c:pt>
                <c:pt idx="156">
                  <c:v>15631</c:v>
                </c:pt>
                <c:pt idx="157">
                  <c:v>15731</c:v>
                </c:pt>
                <c:pt idx="158">
                  <c:v>15831</c:v>
                </c:pt>
                <c:pt idx="159">
                  <c:v>15931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16332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16733</c:v>
                </c:pt>
                <c:pt idx="168">
                  <c:v>16833</c:v>
                </c:pt>
                <c:pt idx="169">
                  <c:v>16933</c:v>
                </c:pt>
                <c:pt idx="170">
                  <c:v>17033</c:v>
                </c:pt>
                <c:pt idx="171">
                  <c:v>17134</c:v>
                </c:pt>
                <c:pt idx="172">
                  <c:v>17234</c:v>
                </c:pt>
                <c:pt idx="173">
                  <c:v>17334</c:v>
                </c:pt>
                <c:pt idx="174">
                  <c:v>17435</c:v>
                </c:pt>
                <c:pt idx="175">
                  <c:v>17535</c:v>
                </c:pt>
                <c:pt idx="176">
                  <c:v>17635</c:v>
                </c:pt>
                <c:pt idx="177">
                  <c:v>17735</c:v>
                </c:pt>
                <c:pt idx="178">
                  <c:v>17835</c:v>
                </c:pt>
                <c:pt idx="179">
                  <c:v>17936</c:v>
                </c:pt>
                <c:pt idx="180">
                  <c:v>18036</c:v>
                </c:pt>
                <c:pt idx="181">
                  <c:v>18136</c:v>
                </c:pt>
                <c:pt idx="182">
                  <c:v>18236</c:v>
                </c:pt>
                <c:pt idx="183">
                  <c:v>18337</c:v>
                </c:pt>
                <c:pt idx="184">
                  <c:v>18437</c:v>
                </c:pt>
                <c:pt idx="185">
                  <c:v>18537</c:v>
                </c:pt>
                <c:pt idx="186">
                  <c:v>18637</c:v>
                </c:pt>
                <c:pt idx="187">
                  <c:v>18738</c:v>
                </c:pt>
                <c:pt idx="188">
                  <c:v>18838</c:v>
                </c:pt>
                <c:pt idx="189">
                  <c:v>18938</c:v>
                </c:pt>
                <c:pt idx="190">
                  <c:v>19039</c:v>
                </c:pt>
                <c:pt idx="191">
                  <c:v>19139</c:v>
                </c:pt>
                <c:pt idx="192">
                  <c:v>19239</c:v>
                </c:pt>
                <c:pt idx="193">
                  <c:v>19339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19941</c:v>
                </c:pt>
                <c:pt idx="200">
                  <c:v>20041</c:v>
                </c:pt>
                <c:pt idx="201">
                  <c:v>20141</c:v>
                </c:pt>
                <c:pt idx="202">
                  <c:v>20242</c:v>
                </c:pt>
                <c:pt idx="203">
                  <c:v>20342</c:v>
                </c:pt>
                <c:pt idx="204">
                  <c:v>20442</c:v>
                </c:pt>
                <c:pt idx="205">
                  <c:v>20542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21044</c:v>
                </c:pt>
                <c:pt idx="211">
                  <c:v>21144</c:v>
                </c:pt>
                <c:pt idx="212">
                  <c:v>21244</c:v>
                </c:pt>
                <c:pt idx="213">
                  <c:v>21344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22347</c:v>
                </c:pt>
                <c:pt idx="224">
                  <c:v>22447</c:v>
                </c:pt>
                <c:pt idx="225">
                  <c:v>22547</c:v>
                </c:pt>
                <c:pt idx="226">
                  <c:v>22647</c:v>
                </c:pt>
                <c:pt idx="227">
                  <c:v>22747</c:v>
                </c:pt>
                <c:pt idx="228">
                  <c:v>22848</c:v>
                </c:pt>
                <c:pt idx="229">
                  <c:v>22948</c:v>
                </c:pt>
                <c:pt idx="230">
                  <c:v>23048</c:v>
                </c:pt>
                <c:pt idx="231">
                  <c:v>23148</c:v>
                </c:pt>
                <c:pt idx="232">
                  <c:v>23248</c:v>
                </c:pt>
                <c:pt idx="233">
                  <c:v>23349</c:v>
                </c:pt>
                <c:pt idx="234">
                  <c:v>23449</c:v>
                </c:pt>
                <c:pt idx="235">
                  <c:v>23549</c:v>
                </c:pt>
                <c:pt idx="236">
                  <c:v>23649</c:v>
                </c:pt>
                <c:pt idx="237">
                  <c:v>23749</c:v>
                </c:pt>
                <c:pt idx="238">
                  <c:v>23849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24651</c:v>
                </c:pt>
                <c:pt idx="247">
                  <c:v>24751</c:v>
                </c:pt>
                <c:pt idx="248">
                  <c:v>24851</c:v>
                </c:pt>
                <c:pt idx="249">
                  <c:v>24951</c:v>
                </c:pt>
                <c:pt idx="250">
                  <c:v>25051</c:v>
                </c:pt>
                <c:pt idx="251">
                  <c:v>25152</c:v>
                </c:pt>
                <c:pt idx="252">
                  <c:v>25252</c:v>
                </c:pt>
                <c:pt idx="253">
                  <c:v>25352</c:v>
                </c:pt>
                <c:pt idx="254">
                  <c:v>25452</c:v>
                </c:pt>
                <c:pt idx="255">
                  <c:v>25552</c:v>
                </c:pt>
                <c:pt idx="256">
                  <c:v>25652</c:v>
                </c:pt>
                <c:pt idx="257">
                  <c:v>25752</c:v>
                </c:pt>
                <c:pt idx="258">
                  <c:v>25852</c:v>
                </c:pt>
                <c:pt idx="259">
                  <c:v>25953</c:v>
                </c:pt>
                <c:pt idx="260">
                  <c:v>26053</c:v>
                </c:pt>
                <c:pt idx="261">
                  <c:v>26153</c:v>
                </c:pt>
                <c:pt idx="262">
                  <c:v>26253</c:v>
                </c:pt>
                <c:pt idx="263">
                  <c:v>26353</c:v>
                </c:pt>
                <c:pt idx="264">
                  <c:v>26454</c:v>
                </c:pt>
                <c:pt idx="265">
                  <c:v>26554</c:v>
                </c:pt>
                <c:pt idx="266">
                  <c:v>26654</c:v>
                </c:pt>
                <c:pt idx="267">
                  <c:v>26755</c:v>
                </c:pt>
                <c:pt idx="268">
                  <c:v>26856</c:v>
                </c:pt>
                <c:pt idx="269">
                  <c:v>26956</c:v>
                </c:pt>
                <c:pt idx="270">
                  <c:v>27056</c:v>
                </c:pt>
                <c:pt idx="271">
                  <c:v>27156</c:v>
                </c:pt>
                <c:pt idx="272">
                  <c:v>27256</c:v>
                </c:pt>
                <c:pt idx="273">
                  <c:v>27356</c:v>
                </c:pt>
                <c:pt idx="274">
                  <c:v>27456</c:v>
                </c:pt>
                <c:pt idx="275">
                  <c:v>27557</c:v>
                </c:pt>
                <c:pt idx="276">
                  <c:v>27657</c:v>
                </c:pt>
                <c:pt idx="277">
                  <c:v>27757</c:v>
                </c:pt>
                <c:pt idx="278">
                  <c:v>27857</c:v>
                </c:pt>
                <c:pt idx="279">
                  <c:v>27958</c:v>
                </c:pt>
                <c:pt idx="280">
                  <c:v>28058</c:v>
                </c:pt>
                <c:pt idx="281">
                  <c:v>28158</c:v>
                </c:pt>
                <c:pt idx="282">
                  <c:v>28258</c:v>
                </c:pt>
                <c:pt idx="283">
                  <c:v>28359</c:v>
                </c:pt>
                <c:pt idx="284">
                  <c:v>28459</c:v>
                </c:pt>
                <c:pt idx="285">
                  <c:v>28559</c:v>
                </c:pt>
                <c:pt idx="286">
                  <c:v>28659</c:v>
                </c:pt>
                <c:pt idx="287">
                  <c:v>28759</c:v>
                </c:pt>
                <c:pt idx="288">
                  <c:v>28860</c:v>
                </c:pt>
                <c:pt idx="289">
                  <c:v>28960</c:v>
                </c:pt>
                <c:pt idx="290">
                  <c:v>29060</c:v>
                </c:pt>
                <c:pt idx="291">
                  <c:v>29160</c:v>
                </c:pt>
                <c:pt idx="292">
                  <c:v>29260</c:v>
                </c:pt>
                <c:pt idx="293">
                  <c:v>29360</c:v>
                </c:pt>
                <c:pt idx="294">
                  <c:v>29461</c:v>
                </c:pt>
              </c:numCache>
            </c:numRef>
          </c:cat>
          <c:val>
            <c:numRef>
              <c:f>C_SOAP_MEM_3!$D$2:$D$296</c:f>
              <c:numCache>
                <c:formatCode>General</c:formatCode>
                <c:ptCount val="295"/>
                <c:pt idx="0">
                  <c:v>1400832</c:v>
                </c:pt>
                <c:pt idx="1">
                  <c:v>16650240</c:v>
                </c:pt>
                <c:pt idx="2">
                  <c:v>26345472</c:v>
                </c:pt>
                <c:pt idx="3">
                  <c:v>26345472</c:v>
                </c:pt>
                <c:pt idx="4">
                  <c:v>26345472</c:v>
                </c:pt>
                <c:pt idx="5">
                  <c:v>26345472</c:v>
                </c:pt>
                <c:pt idx="6">
                  <c:v>26345472</c:v>
                </c:pt>
                <c:pt idx="7">
                  <c:v>26345472</c:v>
                </c:pt>
                <c:pt idx="8">
                  <c:v>26345472</c:v>
                </c:pt>
                <c:pt idx="9">
                  <c:v>26345472</c:v>
                </c:pt>
                <c:pt idx="10">
                  <c:v>26345472</c:v>
                </c:pt>
                <c:pt idx="11">
                  <c:v>26345472</c:v>
                </c:pt>
                <c:pt idx="12">
                  <c:v>26345472</c:v>
                </c:pt>
                <c:pt idx="13">
                  <c:v>26345472</c:v>
                </c:pt>
                <c:pt idx="14">
                  <c:v>26345472</c:v>
                </c:pt>
                <c:pt idx="15">
                  <c:v>26345472</c:v>
                </c:pt>
                <c:pt idx="16">
                  <c:v>26345472</c:v>
                </c:pt>
                <c:pt idx="17">
                  <c:v>26345472</c:v>
                </c:pt>
                <c:pt idx="18">
                  <c:v>26345472</c:v>
                </c:pt>
                <c:pt idx="19">
                  <c:v>26345472</c:v>
                </c:pt>
                <c:pt idx="20">
                  <c:v>26345472</c:v>
                </c:pt>
                <c:pt idx="21">
                  <c:v>26345472</c:v>
                </c:pt>
                <c:pt idx="22">
                  <c:v>26345472</c:v>
                </c:pt>
                <c:pt idx="23">
                  <c:v>26345472</c:v>
                </c:pt>
                <c:pt idx="24">
                  <c:v>26345472</c:v>
                </c:pt>
                <c:pt idx="25">
                  <c:v>26345472</c:v>
                </c:pt>
                <c:pt idx="26">
                  <c:v>26345472</c:v>
                </c:pt>
                <c:pt idx="27">
                  <c:v>26345472</c:v>
                </c:pt>
                <c:pt idx="28">
                  <c:v>26345472</c:v>
                </c:pt>
                <c:pt idx="29">
                  <c:v>26345472</c:v>
                </c:pt>
                <c:pt idx="30">
                  <c:v>26345472</c:v>
                </c:pt>
                <c:pt idx="31">
                  <c:v>26345472</c:v>
                </c:pt>
                <c:pt idx="32">
                  <c:v>26345472</c:v>
                </c:pt>
                <c:pt idx="33">
                  <c:v>26345472</c:v>
                </c:pt>
                <c:pt idx="34">
                  <c:v>26345472</c:v>
                </c:pt>
                <c:pt idx="35">
                  <c:v>26345472</c:v>
                </c:pt>
                <c:pt idx="36">
                  <c:v>26345472</c:v>
                </c:pt>
                <c:pt idx="37">
                  <c:v>26345472</c:v>
                </c:pt>
                <c:pt idx="38">
                  <c:v>26345472</c:v>
                </c:pt>
                <c:pt idx="39">
                  <c:v>26345472</c:v>
                </c:pt>
                <c:pt idx="40">
                  <c:v>26345472</c:v>
                </c:pt>
                <c:pt idx="41">
                  <c:v>26345472</c:v>
                </c:pt>
                <c:pt idx="42">
                  <c:v>26345472</c:v>
                </c:pt>
                <c:pt idx="43">
                  <c:v>26345472</c:v>
                </c:pt>
                <c:pt idx="44">
                  <c:v>26345472</c:v>
                </c:pt>
                <c:pt idx="45">
                  <c:v>26345472</c:v>
                </c:pt>
                <c:pt idx="46">
                  <c:v>26345472</c:v>
                </c:pt>
                <c:pt idx="47">
                  <c:v>26345472</c:v>
                </c:pt>
                <c:pt idx="48">
                  <c:v>26345472</c:v>
                </c:pt>
                <c:pt idx="49">
                  <c:v>26345472</c:v>
                </c:pt>
                <c:pt idx="50">
                  <c:v>26345472</c:v>
                </c:pt>
                <c:pt idx="51">
                  <c:v>26345472</c:v>
                </c:pt>
                <c:pt idx="52">
                  <c:v>26345472</c:v>
                </c:pt>
                <c:pt idx="53">
                  <c:v>26345472</c:v>
                </c:pt>
                <c:pt idx="54">
                  <c:v>26345472</c:v>
                </c:pt>
                <c:pt idx="55">
                  <c:v>26345472</c:v>
                </c:pt>
                <c:pt idx="56">
                  <c:v>26345472</c:v>
                </c:pt>
                <c:pt idx="57">
                  <c:v>26345472</c:v>
                </c:pt>
                <c:pt idx="58">
                  <c:v>26345472</c:v>
                </c:pt>
                <c:pt idx="59">
                  <c:v>26345472</c:v>
                </c:pt>
                <c:pt idx="60">
                  <c:v>26345472</c:v>
                </c:pt>
                <c:pt idx="61">
                  <c:v>26345472</c:v>
                </c:pt>
                <c:pt idx="62">
                  <c:v>26345472</c:v>
                </c:pt>
                <c:pt idx="63">
                  <c:v>26345472</c:v>
                </c:pt>
                <c:pt idx="64">
                  <c:v>26345472</c:v>
                </c:pt>
                <c:pt idx="65">
                  <c:v>26345472</c:v>
                </c:pt>
                <c:pt idx="66">
                  <c:v>26345472</c:v>
                </c:pt>
                <c:pt idx="67">
                  <c:v>26345472</c:v>
                </c:pt>
                <c:pt idx="68">
                  <c:v>26345472</c:v>
                </c:pt>
                <c:pt idx="69">
                  <c:v>26345472</c:v>
                </c:pt>
                <c:pt idx="70">
                  <c:v>26345472</c:v>
                </c:pt>
                <c:pt idx="71">
                  <c:v>26345472</c:v>
                </c:pt>
                <c:pt idx="72">
                  <c:v>26345472</c:v>
                </c:pt>
                <c:pt idx="73">
                  <c:v>26345472</c:v>
                </c:pt>
                <c:pt idx="74">
                  <c:v>26345472</c:v>
                </c:pt>
                <c:pt idx="75">
                  <c:v>26345472</c:v>
                </c:pt>
                <c:pt idx="76">
                  <c:v>26345472</c:v>
                </c:pt>
                <c:pt idx="77">
                  <c:v>26345472</c:v>
                </c:pt>
                <c:pt idx="78">
                  <c:v>26345472</c:v>
                </c:pt>
                <c:pt idx="79">
                  <c:v>26345472</c:v>
                </c:pt>
                <c:pt idx="80">
                  <c:v>26345472</c:v>
                </c:pt>
                <c:pt idx="81">
                  <c:v>26345472</c:v>
                </c:pt>
                <c:pt idx="82">
                  <c:v>26345472</c:v>
                </c:pt>
                <c:pt idx="83">
                  <c:v>26345472</c:v>
                </c:pt>
                <c:pt idx="84">
                  <c:v>26345472</c:v>
                </c:pt>
                <c:pt idx="85">
                  <c:v>26345472</c:v>
                </c:pt>
                <c:pt idx="86">
                  <c:v>26345472</c:v>
                </c:pt>
                <c:pt idx="87">
                  <c:v>26345472</c:v>
                </c:pt>
                <c:pt idx="88">
                  <c:v>26345472</c:v>
                </c:pt>
                <c:pt idx="89">
                  <c:v>26345472</c:v>
                </c:pt>
                <c:pt idx="90">
                  <c:v>26345472</c:v>
                </c:pt>
                <c:pt idx="91">
                  <c:v>26345472</c:v>
                </c:pt>
                <c:pt idx="92">
                  <c:v>26345472</c:v>
                </c:pt>
                <c:pt idx="93">
                  <c:v>26345472</c:v>
                </c:pt>
                <c:pt idx="94">
                  <c:v>26345472</c:v>
                </c:pt>
                <c:pt idx="95">
                  <c:v>26345472</c:v>
                </c:pt>
                <c:pt idx="96">
                  <c:v>26345472</c:v>
                </c:pt>
                <c:pt idx="97">
                  <c:v>26345472</c:v>
                </c:pt>
                <c:pt idx="98">
                  <c:v>26345472</c:v>
                </c:pt>
                <c:pt idx="99">
                  <c:v>26345472</c:v>
                </c:pt>
                <c:pt idx="100">
                  <c:v>26345472</c:v>
                </c:pt>
                <c:pt idx="101">
                  <c:v>26345472</c:v>
                </c:pt>
                <c:pt idx="102">
                  <c:v>26345472</c:v>
                </c:pt>
                <c:pt idx="103">
                  <c:v>26345472</c:v>
                </c:pt>
                <c:pt idx="104">
                  <c:v>26345472</c:v>
                </c:pt>
                <c:pt idx="105">
                  <c:v>26345472</c:v>
                </c:pt>
                <c:pt idx="106">
                  <c:v>26345472</c:v>
                </c:pt>
                <c:pt idx="107">
                  <c:v>26345472</c:v>
                </c:pt>
                <c:pt idx="108">
                  <c:v>26345472</c:v>
                </c:pt>
                <c:pt idx="109">
                  <c:v>26345472</c:v>
                </c:pt>
                <c:pt idx="110">
                  <c:v>26345472</c:v>
                </c:pt>
                <c:pt idx="111">
                  <c:v>26345472</c:v>
                </c:pt>
                <c:pt idx="112">
                  <c:v>26345472</c:v>
                </c:pt>
                <c:pt idx="113">
                  <c:v>26345472</c:v>
                </c:pt>
                <c:pt idx="114">
                  <c:v>26345472</c:v>
                </c:pt>
                <c:pt idx="115">
                  <c:v>26345472</c:v>
                </c:pt>
                <c:pt idx="116">
                  <c:v>26345472</c:v>
                </c:pt>
                <c:pt idx="117">
                  <c:v>26345472</c:v>
                </c:pt>
                <c:pt idx="118">
                  <c:v>26345472</c:v>
                </c:pt>
                <c:pt idx="119">
                  <c:v>26345472</c:v>
                </c:pt>
                <c:pt idx="120">
                  <c:v>26345472</c:v>
                </c:pt>
                <c:pt idx="121">
                  <c:v>26345472</c:v>
                </c:pt>
                <c:pt idx="122">
                  <c:v>26345472</c:v>
                </c:pt>
                <c:pt idx="123">
                  <c:v>26345472</c:v>
                </c:pt>
                <c:pt idx="124">
                  <c:v>26345472</c:v>
                </c:pt>
                <c:pt idx="125">
                  <c:v>26345472</c:v>
                </c:pt>
                <c:pt idx="126">
                  <c:v>26345472</c:v>
                </c:pt>
                <c:pt idx="127">
                  <c:v>26345472</c:v>
                </c:pt>
                <c:pt idx="128">
                  <c:v>26345472</c:v>
                </c:pt>
                <c:pt idx="129">
                  <c:v>26345472</c:v>
                </c:pt>
                <c:pt idx="130">
                  <c:v>26345472</c:v>
                </c:pt>
                <c:pt idx="131">
                  <c:v>26345472</c:v>
                </c:pt>
                <c:pt idx="132">
                  <c:v>26345472</c:v>
                </c:pt>
                <c:pt idx="133">
                  <c:v>26345472</c:v>
                </c:pt>
                <c:pt idx="134">
                  <c:v>26345472</c:v>
                </c:pt>
                <c:pt idx="135">
                  <c:v>26345472</c:v>
                </c:pt>
                <c:pt idx="136">
                  <c:v>26345472</c:v>
                </c:pt>
                <c:pt idx="137">
                  <c:v>26345472</c:v>
                </c:pt>
                <c:pt idx="138">
                  <c:v>26345472</c:v>
                </c:pt>
                <c:pt idx="139">
                  <c:v>26345472</c:v>
                </c:pt>
                <c:pt idx="140">
                  <c:v>26345472</c:v>
                </c:pt>
                <c:pt idx="141">
                  <c:v>26345472</c:v>
                </c:pt>
                <c:pt idx="142">
                  <c:v>26345472</c:v>
                </c:pt>
                <c:pt idx="143">
                  <c:v>26345472</c:v>
                </c:pt>
                <c:pt idx="144">
                  <c:v>26345472</c:v>
                </c:pt>
                <c:pt idx="145">
                  <c:v>26345472</c:v>
                </c:pt>
                <c:pt idx="146">
                  <c:v>26345472</c:v>
                </c:pt>
                <c:pt idx="147">
                  <c:v>26345472</c:v>
                </c:pt>
                <c:pt idx="148">
                  <c:v>26345472</c:v>
                </c:pt>
                <c:pt idx="149">
                  <c:v>26345472</c:v>
                </c:pt>
                <c:pt idx="150">
                  <c:v>26345472</c:v>
                </c:pt>
                <c:pt idx="151">
                  <c:v>26345472</c:v>
                </c:pt>
                <c:pt idx="152">
                  <c:v>26345472</c:v>
                </c:pt>
                <c:pt idx="153">
                  <c:v>26345472</c:v>
                </c:pt>
                <c:pt idx="154">
                  <c:v>26345472</c:v>
                </c:pt>
                <c:pt idx="155">
                  <c:v>26345472</c:v>
                </c:pt>
                <c:pt idx="156">
                  <c:v>26345472</c:v>
                </c:pt>
                <c:pt idx="157">
                  <c:v>26345472</c:v>
                </c:pt>
                <c:pt idx="158">
                  <c:v>26345472</c:v>
                </c:pt>
                <c:pt idx="159">
                  <c:v>26345472</c:v>
                </c:pt>
                <c:pt idx="160">
                  <c:v>26345472</c:v>
                </c:pt>
                <c:pt idx="161">
                  <c:v>26345472</c:v>
                </c:pt>
                <c:pt idx="162">
                  <c:v>26345472</c:v>
                </c:pt>
                <c:pt idx="163">
                  <c:v>26345472</c:v>
                </c:pt>
                <c:pt idx="164">
                  <c:v>26345472</c:v>
                </c:pt>
                <c:pt idx="165">
                  <c:v>26345472</c:v>
                </c:pt>
                <c:pt idx="166">
                  <c:v>26345472</c:v>
                </c:pt>
                <c:pt idx="167">
                  <c:v>26345472</c:v>
                </c:pt>
                <c:pt idx="168">
                  <c:v>26345472</c:v>
                </c:pt>
                <c:pt idx="169">
                  <c:v>26345472</c:v>
                </c:pt>
                <c:pt idx="170">
                  <c:v>26345472</c:v>
                </c:pt>
                <c:pt idx="171">
                  <c:v>26345472</c:v>
                </c:pt>
                <c:pt idx="172">
                  <c:v>26345472</c:v>
                </c:pt>
                <c:pt idx="173">
                  <c:v>26345472</c:v>
                </c:pt>
                <c:pt idx="174">
                  <c:v>26345472</c:v>
                </c:pt>
                <c:pt idx="175">
                  <c:v>26345472</c:v>
                </c:pt>
                <c:pt idx="176">
                  <c:v>26345472</c:v>
                </c:pt>
                <c:pt idx="177">
                  <c:v>26345472</c:v>
                </c:pt>
                <c:pt idx="178">
                  <c:v>26345472</c:v>
                </c:pt>
                <c:pt idx="179">
                  <c:v>26345472</c:v>
                </c:pt>
                <c:pt idx="180">
                  <c:v>26345472</c:v>
                </c:pt>
                <c:pt idx="181">
                  <c:v>26345472</c:v>
                </c:pt>
                <c:pt idx="182">
                  <c:v>26345472</c:v>
                </c:pt>
                <c:pt idx="183">
                  <c:v>26345472</c:v>
                </c:pt>
                <c:pt idx="184">
                  <c:v>26345472</c:v>
                </c:pt>
                <c:pt idx="185">
                  <c:v>26345472</c:v>
                </c:pt>
                <c:pt idx="186">
                  <c:v>26345472</c:v>
                </c:pt>
                <c:pt idx="187">
                  <c:v>26345472</c:v>
                </c:pt>
                <c:pt idx="188">
                  <c:v>26345472</c:v>
                </c:pt>
                <c:pt idx="189">
                  <c:v>26345472</c:v>
                </c:pt>
                <c:pt idx="190">
                  <c:v>26345472</c:v>
                </c:pt>
                <c:pt idx="191">
                  <c:v>26345472</c:v>
                </c:pt>
                <c:pt idx="192">
                  <c:v>26345472</c:v>
                </c:pt>
                <c:pt idx="193">
                  <c:v>26345472</c:v>
                </c:pt>
                <c:pt idx="194">
                  <c:v>26345472</c:v>
                </c:pt>
                <c:pt idx="195">
                  <c:v>26345472</c:v>
                </c:pt>
                <c:pt idx="196">
                  <c:v>26345472</c:v>
                </c:pt>
                <c:pt idx="197">
                  <c:v>26345472</c:v>
                </c:pt>
                <c:pt idx="198">
                  <c:v>26345472</c:v>
                </c:pt>
                <c:pt idx="199">
                  <c:v>26345472</c:v>
                </c:pt>
                <c:pt idx="200">
                  <c:v>26345472</c:v>
                </c:pt>
                <c:pt idx="201">
                  <c:v>26345472</c:v>
                </c:pt>
                <c:pt idx="202">
                  <c:v>26345472</c:v>
                </c:pt>
                <c:pt idx="203">
                  <c:v>26345472</c:v>
                </c:pt>
                <c:pt idx="204">
                  <c:v>26345472</c:v>
                </c:pt>
                <c:pt idx="205">
                  <c:v>26345472</c:v>
                </c:pt>
                <c:pt idx="206">
                  <c:v>26345472</c:v>
                </c:pt>
                <c:pt idx="207">
                  <c:v>26345472</c:v>
                </c:pt>
                <c:pt idx="208">
                  <c:v>26345472</c:v>
                </c:pt>
                <c:pt idx="209">
                  <c:v>26345472</c:v>
                </c:pt>
                <c:pt idx="210">
                  <c:v>26345472</c:v>
                </c:pt>
                <c:pt idx="211">
                  <c:v>26345472</c:v>
                </c:pt>
                <c:pt idx="212">
                  <c:v>26345472</c:v>
                </c:pt>
                <c:pt idx="213">
                  <c:v>26345472</c:v>
                </c:pt>
                <c:pt idx="214">
                  <c:v>26345472</c:v>
                </c:pt>
                <c:pt idx="215">
                  <c:v>26345472</c:v>
                </c:pt>
                <c:pt idx="216">
                  <c:v>26345472</c:v>
                </c:pt>
                <c:pt idx="217">
                  <c:v>26345472</c:v>
                </c:pt>
                <c:pt idx="218">
                  <c:v>26345472</c:v>
                </c:pt>
                <c:pt idx="219">
                  <c:v>26345472</c:v>
                </c:pt>
                <c:pt idx="220">
                  <c:v>26345472</c:v>
                </c:pt>
                <c:pt idx="221">
                  <c:v>26345472</c:v>
                </c:pt>
                <c:pt idx="222">
                  <c:v>26345472</c:v>
                </c:pt>
                <c:pt idx="223">
                  <c:v>26345472</c:v>
                </c:pt>
                <c:pt idx="224">
                  <c:v>26345472</c:v>
                </c:pt>
                <c:pt idx="225">
                  <c:v>26345472</c:v>
                </c:pt>
                <c:pt idx="226">
                  <c:v>26345472</c:v>
                </c:pt>
                <c:pt idx="227">
                  <c:v>26345472</c:v>
                </c:pt>
                <c:pt idx="228">
                  <c:v>26345472</c:v>
                </c:pt>
                <c:pt idx="229">
                  <c:v>26345472</c:v>
                </c:pt>
                <c:pt idx="230">
                  <c:v>26345472</c:v>
                </c:pt>
                <c:pt idx="231">
                  <c:v>26345472</c:v>
                </c:pt>
                <c:pt idx="232">
                  <c:v>26345472</c:v>
                </c:pt>
                <c:pt idx="233">
                  <c:v>26345472</c:v>
                </c:pt>
                <c:pt idx="234">
                  <c:v>26345472</c:v>
                </c:pt>
                <c:pt idx="235">
                  <c:v>26345472</c:v>
                </c:pt>
                <c:pt idx="236">
                  <c:v>26345472</c:v>
                </c:pt>
                <c:pt idx="237">
                  <c:v>26345472</c:v>
                </c:pt>
                <c:pt idx="238">
                  <c:v>26345472</c:v>
                </c:pt>
                <c:pt idx="239">
                  <c:v>26345472</c:v>
                </c:pt>
                <c:pt idx="240">
                  <c:v>26345472</c:v>
                </c:pt>
                <c:pt idx="241">
                  <c:v>26345472</c:v>
                </c:pt>
                <c:pt idx="242">
                  <c:v>26345472</c:v>
                </c:pt>
                <c:pt idx="243">
                  <c:v>26345472</c:v>
                </c:pt>
                <c:pt idx="244">
                  <c:v>26345472</c:v>
                </c:pt>
                <c:pt idx="245">
                  <c:v>26345472</c:v>
                </c:pt>
                <c:pt idx="246">
                  <c:v>26345472</c:v>
                </c:pt>
                <c:pt idx="247">
                  <c:v>26345472</c:v>
                </c:pt>
                <c:pt idx="248">
                  <c:v>26345472</c:v>
                </c:pt>
                <c:pt idx="249">
                  <c:v>26345472</c:v>
                </c:pt>
                <c:pt idx="250">
                  <c:v>26345472</c:v>
                </c:pt>
                <c:pt idx="251">
                  <c:v>26345472</c:v>
                </c:pt>
                <c:pt idx="252">
                  <c:v>26345472</c:v>
                </c:pt>
                <c:pt idx="253">
                  <c:v>26345472</c:v>
                </c:pt>
                <c:pt idx="254">
                  <c:v>26345472</c:v>
                </c:pt>
                <c:pt idx="255">
                  <c:v>26345472</c:v>
                </c:pt>
                <c:pt idx="256">
                  <c:v>26345472</c:v>
                </c:pt>
                <c:pt idx="257">
                  <c:v>26345472</c:v>
                </c:pt>
                <c:pt idx="258">
                  <c:v>26345472</c:v>
                </c:pt>
                <c:pt idx="259">
                  <c:v>26345472</c:v>
                </c:pt>
                <c:pt idx="260">
                  <c:v>26345472</c:v>
                </c:pt>
                <c:pt idx="261">
                  <c:v>26345472</c:v>
                </c:pt>
                <c:pt idx="262">
                  <c:v>26345472</c:v>
                </c:pt>
                <c:pt idx="263">
                  <c:v>26345472</c:v>
                </c:pt>
                <c:pt idx="264">
                  <c:v>26345472</c:v>
                </c:pt>
                <c:pt idx="265">
                  <c:v>26345472</c:v>
                </c:pt>
                <c:pt idx="266">
                  <c:v>26345472</c:v>
                </c:pt>
                <c:pt idx="267">
                  <c:v>26345472</c:v>
                </c:pt>
                <c:pt idx="268">
                  <c:v>26345472</c:v>
                </c:pt>
                <c:pt idx="269">
                  <c:v>26345472</c:v>
                </c:pt>
                <c:pt idx="270">
                  <c:v>26345472</c:v>
                </c:pt>
                <c:pt idx="271">
                  <c:v>26345472</c:v>
                </c:pt>
                <c:pt idx="272">
                  <c:v>26345472</c:v>
                </c:pt>
                <c:pt idx="273">
                  <c:v>26345472</c:v>
                </c:pt>
                <c:pt idx="274">
                  <c:v>26345472</c:v>
                </c:pt>
                <c:pt idx="275">
                  <c:v>26345472</c:v>
                </c:pt>
                <c:pt idx="276">
                  <c:v>26345472</c:v>
                </c:pt>
                <c:pt idx="277">
                  <c:v>26345472</c:v>
                </c:pt>
                <c:pt idx="278">
                  <c:v>26345472</c:v>
                </c:pt>
                <c:pt idx="279">
                  <c:v>26345472</c:v>
                </c:pt>
                <c:pt idx="280">
                  <c:v>26345472</c:v>
                </c:pt>
                <c:pt idx="281">
                  <c:v>26345472</c:v>
                </c:pt>
                <c:pt idx="282">
                  <c:v>26345472</c:v>
                </c:pt>
                <c:pt idx="283">
                  <c:v>26345472</c:v>
                </c:pt>
                <c:pt idx="284">
                  <c:v>26345472</c:v>
                </c:pt>
                <c:pt idx="285">
                  <c:v>26345472</c:v>
                </c:pt>
                <c:pt idx="286">
                  <c:v>26345472</c:v>
                </c:pt>
                <c:pt idx="287">
                  <c:v>26345472</c:v>
                </c:pt>
                <c:pt idx="288">
                  <c:v>26345472</c:v>
                </c:pt>
                <c:pt idx="289">
                  <c:v>26345472</c:v>
                </c:pt>
                <c:pt idx="290">
                  <c:v>26345472</c:v>
                </c:pt>
                <c:pt idx="291">
                  <c:v>26345472</c:v>
                </c:pt>
                <c:pt idx="292">
                  <c:v>26345472</c:v>
                </c:pt>
                <c:pt idx="293">
                  <c:v>26345472</c:v>
                </c:pt>
                <c:pt idx="294">
                  <c:v>26345472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C_SOAP_MEM_3!$E$1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C_SOAP_MEM_3!$A$2:$A$296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5511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6012</c:v>
                </c:pt>
                <c:pt idx="61">
                  <c:v>6112</c:v>
                </c:pt>
                <c:pt idx="62">
                  <c:v>6212</c:v>
                </c:pt>
                <c:pt idx="63">
                  <c:v>6313</c:v>
                </c:pt>
                <c:pt idx="64">
                  <c:v>6413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6815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7617</c:v>
                </c:pt>
                <c:pt idx="77">
                  <c:v>7717</c:v>
                </c:pt>
                <c:pt idx="78">
                  <c:v>7817</c:v>
                </c:pt>
                <c:pt idx="79">
                  <c:v>7917</c:v>
                </c:pt>
                <c:pt idx="80">
                  <c:v>8017</c:v>
                </c:pt>
                <c:pt idx="81">
                  <c:v>8118</c:v>
                </c:pt>
                <c:pt idx="82">
                  <c:v>8218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8618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10322</c:v>
                </c:pt>
                <c:pt idx="104">
                  <c:v>10422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14429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14930</c:v>
                </c:pt>
                <c:pt idx="150">
                  <c:v>15030</c:v>
                </c:pt>
                <c:pt idx="151">
                  <c:v>15130</c:v>
                </c:pt>
                <c:pt idx="152">
                  <c:v>15230</c:v>
                </c:pt>
                <c:pt idx="153">
                  <c:v>15330</c:v>
                </c:pt>
                <c:pt idx="154">
                  <c:v>15430</c:v>
                </c:pt>
                <c:pt idx="155">
                  <c:v>15531</c:v>
                </c:pt>
                <c:pt idx="156">
                  <c:v>15631</c:v>
                </c:pt>
                <c:pt idx="157">
                  <c:v>15731</c:v>
                </c:pt>
                <c:pt idx="158">
                  <c:v>15831</c:v>
                </c:pt>
                <c:pt idx="159">
                  <c:v>15931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16332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16733</c:v>
                </c:pt>
                <c:pt idx="168">
                  <c:v>16833</c:v>
                </c:pt>
                <c:pt idx="169">
                  <c:v>16933</c:v>
                </c:pt>
                <c:pt idx="170">
                  <c:v>17033</c:v>
                </c:pt>
                <c:pt idx="171">
                  <c:v>17134</c:v>
                </c:pt>
                <c:pt idx="172">
                  <c:v>17234</c:v>
                </c:pt>
                <c:pt idx="173">
                  <c:v>17334</c:v>
                </c:pt>
                <c:pt idx="174">
                  <c:v>17435</c:v>
                </c:pt>
                <c:pt idx="175">
                  <c:v>17535</c:v>
                </c:pt>
                <c:pt idx="176">
                  <c:v>17635</c:v>
                </c:pt>
                <c:pt idx="177">
                  <c:v>17735</c:v>
                </c:pt>
                <c:pt idx="178">
                  <c:v>17835</c:v>
                </c:pt>
                <c:pt idx="179">
                  <c:v>17936</c:v>
                </c:pt>
                <c:pt idx="180">
                  <c:v>18036</c:v>
                </c:pt>
                <c:pt idx="181">
                  <c:v>18136</c:v>
                </c:pt>
                <c:pt idx="182">
                  <c:v>18236</c:v>
                </c:pt>
                <c:pt idx="183">
                  <c:v>18337</c:v>
                </c:pt>
                <c:pt idx="184">
                  <c:v>18437</c:v>
                </c:pt>
                <c:pt idx="185">
                  <c:v>18537</c:v>
                </c:pt>
                <c:pt idx="186">
                  <c:v>18637</c:v>
                </c:pt>
                <c:pt idx="187">
                  <c:v>18738</c:v>
                </c:pt>
                <c:pt idx="188">
                  <c:v>18838</c:v>
                </c:pt>
                <c:pt idx="189">
                  <c:v>18938</c:v>
                </c:pt>
                <c:pt idx="190">
                  <c:v>19039</c:v>
                </c:pt>
                <c:pt idx="191">
                  <c:v>19139</c:v>
                </c:pt>
                <c:pt idx="192">
                  <c:v>19239</c:v>
                </c:pt>
                <c:pt idx="193">
                  <c:v>19339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19941</c:v>
                </c:pt>
                <c:pt idx="200">
                  <c:v>20041</c:v>
                </c:pt>
                <c:pt idx="201">
                  <c:v>20141</c:v>
                </c:pt>
                <c:pt idx="202">
                  <c:v>20242</c:v>
                </c:pt>
                <c:pt idx="203">
                  <c:v>20342</c:v>
                </c:pt>
                <c:pt idx="204">
                  <c:v>20442</c:v>
                </c:pt>
                <c:pt idx="205">
                  <c:v>20542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21044</c:v>
                </c:pt>
                <c:pt idx="211">
                  <c:v>21144</c:v>
                </c:pt>
                <c:pt idx="212">
                  <c:v>21244</c:v>
                </c:pt>
                <c:pt idx="213">
                  <c:v>21344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22347</c:v>
                </c:pt>
                <c:pt idx="224">
                  <c:v>22447</c:v>
                </c:pt>
                <c:pt idx="225">
                  <c:v>22547</c:v>
                </c:pt>
                <c:pt idx="226">
                  <c:v>22647</c:v>
                </c:pt>
                <c:pt idx="227">
                  <c:v>22747</c:v>
                </c:pt>
                <c:pt idx="228">
                  <c:v>22848</c:v>
                </c:pt>
                <c:pt idx="229">
                  <c:v>22948</c:v>
                </c:pt>
                <c:pt idx="230">
                  <c:v>23048</c:v>
                </c:pt>
                <c:pt idx="231">
                  <c:v>23148</c:v>
                </c:pt>
                <c:pt idx="232">
                  <c:v>23248</c:v>
                </c:pt>
                <c:pt idx="233">
                  <c:v>23349</c:v>
                </c:pt>
                <c:pt idx="234">
                  <c:v>23449</c:v>
                </c:pt>
                <c:pt idx="235">
                  <c:v>23549</c:v>
                </c:pt>
                <c:pt idx="236">
                  <c:v>23649</c:v>
                </c:pt>
                <c:pt idx="237">
                  <c:v>23749</c:v>
                </c:pt>
                <c:pt idx="238">
                  <c:v>23849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24651</c:v>
                </c:pt>
                <c:pt idx="247">
                  <c:v>24751</c:v>
                </c:pt>
                <c:pt idx="248">
                  <c:v>24851</c:v>
                </c:pt>
                <c:pt idx="249">
                  <c:v>24951</c:v>
                </c:pt>
                <c:pt idx="250">
                  <c:v>25051</c:v>
                </c:pt>
                <c:pt idx="251">
                  <c:v>25152</c:v>
                </c:pt>
                <c:pt idx="252">
                  <c:v>25252</c:v>
                </c:pt>
                <c:pt idx="253">
                  <c:v>25352</c:v>
                </c:pt>
                <c:pt idx="254">
                  <c:v>25452</c:v>
                </c:pt>
                <c:pt idx="255">
                  <c:v>25552</c:v>
                </c:pt>
                <c:pt idx="256">
                  <c:v>25652</c:v>
                </c:pt>
                <c:pt idx="257">
                  <c:v>25752</c:v>
                </c:pt>
                <c:pt idx="258">
                  <c:v>25852</c:v>
                </c:pt>
                <c:pt idx="259">
                  <c:v>25953</c:v>
                </c:pt>
                <c:pt idx="260">
                  <c:v>26053</c:v>
                </c:pt>
                <c:pt idx="261">
                  <c:v>26153</c:v>
                </c:pt>
                <c:pt idx="262">
                  <c:v>26253</c:v>
                </c:pt>
                <c:pt idx="263">
                  <c:v>26353</c:v>
                </c:pt>
                <c:pt idx="264">
                  <c:v>26454</c:v>
                </c:pt>
                <c:pt idx="265">
                  <c:v>26554</c:v>
                </c:pt>
                <c:pt idx="266">
                  <c:v>26654</c:v>
                </c:pt>
                <c:pt idx="267">
                  <c:v>26755</c:v>
                </c:pt>
                <c:pt idx="268">
                  <c:v>26856</c:v>
                </c:pt>
                <c:pt idx="269">
                  <c:v>26956</c:v>
                </c:pt>
                <c:pt idx="270">
                  <c:v>27056</c:v>
                </c:pt>
                <c:pt idx="271">
                  <c:v>27156</c:v>
                </c:pt>
                <c:pt idx="272">
                  <c:v>27256</c:v>
                </c:pt>
                <c:pt idx="273">
                  <c:v>27356</c:v>
                </c:pt>
                <c:pt idx="274">
                  <c:v>27456</c:v>
                </c:pt>
                <c:pt idx="275">
                  <c:v>27557</c:v>
                </c:pt>
                <c:pt idx="276">
                  <c:v>27657</c:v>
                </c:pt>
                <c:pt idx="277">
                  <c:v>27757</c:v>
                </c:pt>
                <c:pt idx="278">
                  <c:v>27857</c:v>
                </c:pt>
                <c:pt idx="279">
                  <c:v>27958</c:v>
                </c:pt>
                <c:pt idx="280">
                  <c:v>28058</c:v>
                </c:pt>
                <c:pt idx="281">
                  <c:v>28158</c:v>
                </c:pt>
                <c:pt idx="282">
                  <c:v>28258</c:v>
                </c:pt>
                <c:pt idx="283">
                  <c:v>28359</c:v>
                </c:pt>
                <c:pt idx="284">
                  <c:v>28459</c:v>
                </c:pt>
                <c:pt idx="285">
                  <c:v>28559</c:v>
                </c:pt>
                <c:pt idx="286">
                  <c:v>28659</c:v>
                </c:pt>
                <c:pt idx="287">
                  <c:v>28759</c:v>
                </c:pt>
                <c:pt idx="288">
                  <c:v>28860</c:v>
                </c:pt>
                <c:pt idx="289">
                  <c:v>28960</c:v>
                </c:pt>
                <c:pt idx="290">
                  <c:v>29060</c:v>
                </c:pt>
                <c:pt idx="291">
                  <c:v>29160</c:v>
                </c:pt>
                <c:pt idx="292">
                  <c:v>29260</c:v>
                </c:pt>
                <c:pt idx="293">
                  <c:v>29360</c:v>
                </c:pt>
                <c:pt idx="294">
                  <c:v>29461</c:v>
                </c:pt>
              </c:numCache>
            </c:numRef>
          </c:cat>
          <c:val>
            <c:numRef>
              <c:f>C_SOAP_MEM_3!$E$2:$E$296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6417</c:v>
                </c:pt>
                <c:pt idx="3">
                  <c:v>7132</c:v>
                </c:pt>
                <c:pt idx="4">
                  <c:v>7814</c:v>
                </c:pt>
                <c:pt idx="5">
                  <c:v>6294</c:v>
                </c:pt>
                <c:pt idx="6">
                  <c:v>7080</c:v>
                </c:pt>
                <c:pt idx="7">
                  <c:v>4722</c:v>
                </c:pt>
                <c:pt idx="8">
                  <c:v>5509</c:v>
                </c:pt>
                <c:pt idx="9">
                  <c:v>6298</c:v>
                </c:pt>
                <c:pt idx="10">
                  <c:v>7084</c:v>
                </c:pt>
                <c:pt idx="11">
                  <c:v>7084</c:v>
                </c:pt>
                <c:pt idx="12">
                  <c:v>7084</c:v>
                </c:pt>
                <c:pt idx="13">
                  <c:v>7369</c:v>
                </c:pt>
                <c:pt idx="14">
                  <c:v>7084</c:v>
                </c:pt>
                <c:pt idx="15">
                  <c:v>6351</c:v>
                </c:pt>
                <c:pt idx="16">
                  <c:v>7030</c:v>
                </c:pt>
                <c:pt idx="17">
                  <c:v>7077</c:v>
                </c:pt>
                <c:pt idx="18">
                  <c:v>7085</c:v>
                </c:pt>
                <c:pt idx="19">
                  <c:v>4774</c:v>
                </c:pt>
                <c:pt idx="20">
                  <c:v>7035</c:v>
                </c:pt>
                <c:pt idx="21">
                  <c:v>7078</c:v>
                </c:pt>
                <c:pt idx="22">
                  <c:v>7082</c:v>
                </c:pt>
                <c:pt idx="23">
                  <c:v>7140</c:v>
                </c:pt>
                <c:pt idx="24">
                  <c:v>7865</c:v>
                </c:pt>
                <c:pt idx="25">
                  <c:v>6583</c:v>
                </c:pt>
                <c:pt idx="26">
                  <c:v>7031</c:v>
                </c:pt>
                <c:pt idx="27">
                  <c:v>7082</c:v>
                </c:pt>
                <c:pt idx="28">
                  <c:v>7079</c:v>
                </c:pt>
                <c:pt idx="29">
                  <c:v>7082</c:v>
                </c:pt>
                <c:pt idx="30">
                  <c:v>5561</c:v>
                </c:pt>
                <c:pt idx="31">
                  <c:v>6241</c:v>
                </c:pt>
                <c:pt idx="32">
                  <c:v>5561</c:v>
                </c:pt>
                <c:pt idx="33">
                  <c:v>7871</c:v>
                </c:pt>
                <c:pt idx="34">
                  <c:v>6376</c:v>
                </c:pt>
                <c:pt idx="35">
                  <c:v>7080</c:v>
                </c:pt>
                <c:pt idx="36">
                  <c:v>5564</c:v>
                </c:pt>
                <c:pt idx="37">
                  <c:v>7276</c:v>
                </c:pt>
                <c:pt idx="38">
                  <c:v>7876</c:v>
                </c:pt>
                <c:pt idx="39">
                  <c:v>7082</c:v>
                </c:pt>
                <c:pt idx="40">
                  <c:v>7080</c:v>
                </c:pt>
                <c:pt idx="41">
                  <c:v>7136</c:v>
                </c:pt>
                <c:pt idx="42">
                  <c:v>5511</c:v>
                </c:pt>
                <c:pt idx="43">
                  <c:v>5455</c:v>
                </c:pt>
                <c:pt idx="44">
                  <c:v>4720</c:v>
                </c:pt>
                <c:pt idx="45">
                  <c:v>7132</c:v>
                </c:pt>
                <c:pt idx="46">
                  <c:v>7082</c:v>
                </c:pt>
                <c:pt idx="47">
                  <c:v>7076</c:v>
                </c:pt>
                <c:pt idx="48">
                  <c:v>7134</c:v>
                </c:pt>
                <c:pt idx="49">
                  <c:v>7266</c:v>
                </c:pt>
                <c:pt idx="50">
                  <c:v>7082</c:v>
                </c:pt>
                <c:pt idx="51">
                  <c:v>7082</c:v>
                </c:pt>
                <c:pt idx="52">
                  <c:v>6298</c:v>
                </c:pt>
                <c:pt idx="53">
                  <c:v>7085</c:v>
                </c:pt>
                <c:pt idx="54">
                  <c:v>7084</c:v>
                </c:pt>
                <c:pt idx="55">
                  <c:v>4774</c:v>
                </c:pt>
                <c:pt idx="56">
                  <c:v>5509</c:v>
                </c:pt>
                <c:pt idx="57">
                  <c:v>5459</c:v>
                </c:pt>
                <c:pt idx="58">
                  <c:v>7080</c:v>
                </c:pt>
                <c:pt idx="59">
                  <c:v>7082</c:v>
                </c:pt>
                <c:pt idx="60">
                  <c:v>7132</c:v>
                </c:pt>
                <c:pt idx="61">
                  <c:v>7322</c:v>
                </c:pt>
                <c:pt idx="62">
                  <c:v>5561</c:v>
                </c:pt>
                <c:pt idx="63">
                  <c:v>7821</c:v>
                </c:pt>
                <c:pt idx="64">
                  <c:v>7086</c:v>
                </c:pt>
                <c:pt idx="65">
                  <c:v>7087</c:v>
                </c:pt>
                <c:pt idx="66">
                  <c:v>5557</c:v>
                </c:pt>
                <c:pt idx="67">
                  <c:v>6298</c:v>
                </c:pt>
                <c:pt idx="68">
                  <c:v>6242</c:v>
                </c:pt>
                <c:pt idx="69">
                  <c:v>7874</c:v>
                </c:pt>
                <c:pt idx="70">
                  <c:v>7090</c:v>
                </c:pt>
                <c:pt idx="71">
                  <c:v>7084</c:v>
                </c:pt>
                <c:pt idx="72">
                  <c:v>5065</c:v>
                </c:pt>
                <c:pt idx="73">
                  <c:v>7170</c:v>
                </c:pt>
                <c:pt idx="74">
                  <c:v>7819</c:v>
                </c:pt>
                <c:pt idx="75">
                  <c:v>7084</c:v>
                </c:pt>
                <c:pt idx="76">
                  <c:v>7081</c:v>
                </c:pt>
                <c:pt idx="77">
                  <c:v>6293</c:v>
                </c:pt>
                <c:pt idx="78">
                  <c:v>6295</c:v>
                </c:pt>
                <c:pt idx="79">
                  <c:v>6294</c:v>
                </c:pt>
                <c:pt idx="80">
                  <c:v>7082</c:v>
                </c:pt>
                <c:pt idx="81">
                  <c:v>5561</c:v>
                </c:pt>
                <c:pt idx="82">
                  <c:v>7034</c:v>
                </c:pt>
                <c:pt idx="83">
                  <c:v>7086</c:v>
                </c:pt>
                <c:pt idx="84">
                  <c:v>6584</c:v>
                </c:pt>
                <c:pt idx="85">
                  <c:v>7086</c:v>
                </c:pt>
                <c:pt idx="86">
                  <c:v>7084</c:v>
                </c:pt>
                <c:pt idx="87">
                  <c:v>6295</c:v>
                </c:pt>
                <c:pt idx="88">
                  <c:v>7081</c:v>
                </c:pt>
                <c:pt idx="89">
                  <c:v>6293</c:v>
                </c:pt>
                <c:pt idx="90">
                  <c:v>7086</c:v>
                </c:pt>
                <c:pt idx="91">
                  <c:v>7081</c:v>
                </c:pt>
                <c:pt idx="92">
                  <c:v>6293</c:v>
                </c:pt>
                <c:pt idx="93">
                  <c:v>7079</c:v>
                </c:pt>
                <c:pt idx="94">
                  <c:v>5504</c:v>
                </c:pt>
                <c:pt idx="95">
                  <c:v>7133</c:v>
                </c:pt>
                <c:pt idx="96">
                  <c:v>6583</c:v>
                </c:pt>
                <c:pt idx="97">
                  <c:v>7029</c:v>
                </c:pt>
                <c:pt idx="98">
                  <c:v>6346</c:v>
                </c:pt>
                <c:pt idx="99">
                  <c:v>7819</c:v>
                </c:pt>
                <c:pt idx="100">
                  <c:v>5510</c:v>
                </c:pt>
                <c:pt idx="101">
                  <c:v>6294</c:v>
                </c:pt>
                <c:pt idx="102">
                  <c:v>5505</c:v>
                </c:pt>
                <c:pt idx="103">
                  <c:v>7082</c:v>
                </c:pt>
                <c:pt idx="104">
                  <c:v>7080</c:v>
                </c:pt>
                <c:pt idx="105">
                  <c:v>7082</c:v>
                </c:pt>
                <c:pt idx="106">
                  <c:v>7870</c:v>
                </c:pt>
                <c:pt idx="107">
                  <c:v>5561</c:v>
                </c:pt>
                <c:pt idx="108">
                  <c:v>7321</c:v>
                </c:pt>
                <c:pt idx="109">
                  <c:v>7081</c:v>
                </c:pt>
                <c:pt idx="110">
                  <c:v>7080</c:v>
                </c:pt>
                <c:pt idx="111">
                  <c:v>5508</c:v>
                </c:pt>
                <c:pt idx="112">
                  <c:v>6346</c:v>
                </c:pt>
                <c:pt idx="113">
                  <c:v>7028</c:v>
                </c:pt>
                <c:pt idx="114">
                  <c:v>7871</c:v>
                </c:pt>
                <c:pt idx="115">
                  <c:v>7083</c:v>
                </c:pt>
                <c:pt idx="116">
                  <c:v>7085</c:v>
                </c:pt>
                <c:pt idx="117">
                  <c:v>6294</c:v>
                </c:pt>
                <c:pt idx="118">
                  <c:v>7079</c:v>
                </c:pt>
                <c:pt idx="119">
                  <c:v>7370</c:v>
                </c:pt>
                <c:pt idx="120">
                  <c:v>7075</c:v>
                </c:pt>
                <c:pt idx="121">
                  <c:v>7079</c:v>
                </c:pt>
                <c:pt idx="122">
                  <c:v>6298</c:v>
                </c:pt>
                <c:pt idx="123">
                  <c:v>7078</c:v>
                </c:pt>
                <c:pt idx="124">
                  <c:v>7135</c:v>
                </c:pt>
                <c:pt idx="125">
                  <c:v>7820</c:v>
                </c:pt>
                <c:pt idx="126">
                  <c:v>7082</c:v>
                </c:pt>
                <c:pt idx="127">
                  <c:v>6291</c:v>
                </c:pt>
                <c:pt idx="128">
                  <c:v>7082</c:v>
                </c:pt>
                <c:pt idx="129">
                  <c:v>7876</c:v>
                </c:pt>
                <c:pt idx="130">
                  <c:v>7371</c:v>
                </c:pt>
                <c:pt idx="131">
                  <c:v>7085</c:v>
                </c:pt>
                <c:pt idx="132">
                  <c:v>5513</c:v>
                </c:pt>
                <c:pt idx="133">
                  <c:v>7089</c:v>
                </c:pt>
                <c:pt idx="134">
                  <c:v>7085</c:v>
                </c:pt>
                <c:pt idx="135">
                  <c:v>7873</c:v>
                </c:pt>
                <c:pt idx="136">
                  <c:v>6303</c:v>
                </c:pt>
                <c:pt idx="137">
                  <c:v>5580</c:v>
                </c:pt>
                <c:pt idx="138">
                  <c:v>7826</c:v>
                </c:pt>
                <c:pt idx="139">
                  <c:v>7093</c:v>
                </c:pt>
                <c:pt idx="140">
                  <c:v>7146</c:v>
                </c:pt>
                <c:pt idx="141">
                  <c:v>7881</c:v>
                </c:pt>
                <c:pt idx="142">
                  <c:v>5803</c:v>
                </c:pt>
                <c:pt idx="143">
                  <c:v>7037</c:v>
                </c:pt>
                <c:pt idx="144">
                  <c:v>7094</c:v>
                </c:pt>
                <c:pt idx="145">
                  <c:v>7095</c:v>
                </c:pt>
                <c:pt idx="146">
                  <c:v>7100</c:v>
                </c:pt>
                <c:pt idx="147">
                  <c:v>6362</c:v>
                </c:pt>
                <c:pt idx="148">
                  <c:v>7044</c:v>
                </c:pt>
                <c:pt idx="149">
                  <c:v>7889</c:v>
                </c:pt>
                <c:pt idx="150">
                  <c:v>7098</c:v>
                </c:pt>
                <c:pt idx="151">
                  <c:v>7098</c:v>
                </c:pt>
                <c:pt idx="152">
                  <c:v>6359</c:v>
                </c:pt>
                <c:pt idx="153">
                  <c:v>5759</c:v>
                </c:pt>
                <c:pt idx="154">
                  <c:v>7095</c:v>
                </c:pt>
                <c:pt idx="155">
                  <c:v>7098</c:v>
                </c:pt>
                <c:pt idx="156">
                  <c:v>7095</c:v>
                </c:pt>
                <c:pt idx="157">
                  <c:v>6361</c:v>
                </c:pt>
                <c:pt idx="158">
                  <c:v>7832</c:v>
                </c:pt>
                <c:pt idx="159">
                  <c:v>7096</c:v>
                </c:pt>
                <c:pt idx="160">
                  <c:v>7884</c:v>
                </c:pt>
                <c:pt idx="161">
                  <c:v>7145</c:v>
                </c:pt>
                <c:pt idx="162">
                  <c:v>7090</c:v>
                </c:pt>
                <c:pt idx="163">
                  <c:v>5520</c:v>
                </c:pt>
                <c:pt idx="164">
                  <c:v>7216</c:v>
                </c:pt>
                <c:pt idx="165">
                  <c:v>6425</c:v>
                </c:pt>
                <c:pt idx="166">
                  <c:v>7881</c:v>
                </c:pt>
                <c:pt idx="167">
                  <c:v>6361</c:v>
                </c:pt>
                <c:pt idx="168">
                  <c:v>7049</c:v>
                </c:pt>
                <c:pt idx="169">
                  <c:v>7094</c:v>
                </c:pt>
                <c:pt idx="170">
                  <c:v>7098</c:v>
                </c:pt>
                <c:pt idx="171">
                  <c:v>7094</c:v>
                </c:pt>
                <c:pt idx="172">
                  <c:v>7148</c:v>
                </c:pt>
                <c:pt idx="173">
                  <c:v>6305</c:v>
                </c:pt>
                <c:pt idx="174">
                  <c:v>6309</c:v>
                </c:pt>
                <c:pt idx="175">
                  <c:v>7093</c:v>
                </c:pt>
                <c:pt idx="176">
                  <c:v>6550</c:v>
                </c:pt>
                <c:pt idx="177">
                  <c:v>7093</c:v>
                </c:pt>
                <c:pt idx="178">
                  <c:v>6357</c:v>
                </c:pt>
                <c:pt idx="179">
                  <c:v>7830</c:v>
                </c:pt>
                <c:pt idx="180">
                  <c:v>7087</c:v>
                </c:pt>
                <c:pt idx="181">
                  <c:v>7091</c:v>
                </c:pt>
                <c:pt idx="182">
                  <c:v>7195</c:v>
                </c:pt>
                <c:pt idx="183">
                  <c:v>6311</c:v>
                </c:pt>
                <c:pt idx="184">
                  <c:v>7093</c:v>
                </c:pt>
                <c:pt idx="185">
                  <c:v>7095</c:v>
                </c:pt>
                <c:pt idx="186">
                  <c:v>7096</c:v>
                </c:pt>
                <c:pt idx="187">
                  <c:v>6598</c:v>
                </c:pt>
                <c:pt idx="188">
                  <c:v>4731</c:v>
                </c:pt>
                <c:pt idx="189">
                  <c:v>7884</c:v>
                </c:pt>
                <c:pt idx="190">
                  <c:v>6307</c:v>
                </c:pt>
                <c:pt idx="191">
                  <c:v>7098</c:v>
                </c:pt>
                <c:pt idx="192">
                  <c:v>5572</c:v>
                </c:pt>
                <c:pt idx="193">
                  <c:v>7043</c:v>
                </c:pt>
                <c:pt idx="194">
                  <c:v>7093</c:v>
                </c:pt>
                <c:pt idx="195">
                  <c:v>7098</c:v>
                </c:pt>
                <c:pt idx="196">
                  <c:v>6305</c:v>
                </c:pt>
                <c:pt idx="197">
                  <c:v>7093</c:v>
                </c:pt>
                <c:pt idx="198">
                  <c:v>6312</c:v>
                </c:pt>
                <c:pt idx="199">
                  <c:v>6602</c:v>
                </c:pt>
                <c:pt idx="200">
                  <c:v>7096</c:v>
                </c:pt>
                <c:pt idx="201">
                  <c:v>7094</c:v>
                </c:pt>
                <c:pt idx="202">
                  <c:v>7887</c:v>
                </c:pt>
                <c:pt idx="203">
                  <c:v>5517</c:v>
                </c:pt>
                <c:pt idx="204">
                  <c:v>7096</c:v>
                </c:pt>
                <c:pt idx="205">
                  <c:v>7141</c:v>
                </c:pt>
                <c:pt idx="206">
                  <c:v>7041</c:v>
                </c:pt>
                <c:pt idx="207">
                  <c:v>7094</c:v>
                </c:pt>
                <c:pt idx="208">
                  <c:v>5518</c:v>
                </c:pt>
                <c:pt idx="209">
                  <c:v>7102</c:v>
                </c:pt>
                <c:pt idx="210">
                  <c:v>7144</c:v>
                </c:pt>
                <c:pt idx="211">
                  <c:v>6534</c:v>
                </c:pt>
                <c:pt idx="212">
                  <c:v>7086</c:v>
                </c:pt>
                <c:pt idx="213">
                  <c:v>5504</c:v>
                </c:pt>
                <c:pt idx="214">
                  <c:v>7084</c:v>
                </c:pt>
                <c:pt idx="215">
                  <c:v>7083</c:v>
                </c:pt>
                <c:pt idx="216">
                  <c:v>7084</c:v>
                </c:pt>
                <c:pt idx="217">
                  <c:v>4775</c:v>
                </c:pt>
                <c:pt idx="218">
                  <c:v>6297</c:v>
                </c:pt>
                <c:pt idx="219">
                  <c:v>7819</c:v>
                </c:pt>
                <c:pt idx="220">
                  <c:v>7085</c:v>
                </c:pt>
                <c:pt idx="221">
                  <c:v>7083</c:v>
                </c:pt>
                <c:pt idx="222">
                  <c:v>7137</c:v>
                </c:pt>
                <c:pt idx="223">
                  <c:v>5011</c:v>
                </c:pt>
                <c:pt idx="224">
                  <c:v>7827</c:v>
                </c:pt>
                <c:pt idx="225">
                  <c:v>7092</c:v>
                </c:pt>
                <c:pt idx="226">
                  <c:v>7090</c:v>
                </c:pt>
                <c:pt idx="227">
                  <c:v>6305</c:v>
                </c:pt>
                <c:pt idx="228">
                  <c:v>6308</c:v>
                </c:pt>
                <c:pt idx="229">
                  <c:v>7092</c:v>
                </c:pt>
                <c:pt idx="230">
                  <c:v>7477</c:v>
                </c:pt>
                <c:pt idx="231">
                  <c:v>7093</c:v>
                </c:pt>
                <c:pt idx="232">
                  <c:v>6303</c:v>
                </c:pt>
                <c:pt idx="233">
                  <c:v>6303</c:v>
                </c:pt>
                <c:pt idx="234">
                  <c:v>7382</c:v>
                </c:pt>
                <c:pt idx="235">
                  <c:v>7091</c:v>
                </c:pt>
                <c:pt idx="236">
                  <c:v>7881</c:v>
                </c:pt>
                <c:pt idx="237">
                  <c:v>6305</c:v>
                </c:pt>
                <c:pt idx="238">
                  <c:v>7094</c:v>
                </c:pt>
                <c:pt idx="239">
                  <c:v>6301</c:v>
                </c:pt>
                <c:pt idx="240">
                  <c:v>7090</c:v>
                </c:pt>
                <c:pt idx="241">
                  <c:v>7096</c:v>
                </c:pt>
                <c:pt idx="242">
                  <c:v>7093</c:v>
                </c:pt>
                <c:pt idx="243">
                  <c:v>6395</c:v>
                </c:pt>
                <c:pt idx="244">
                  <c:v>7091</c:v>
                </c:pt>
                <c:pt idx="245">
                  <c:v>5616</c:v>
                </c:pt>
                <c:pt idx="246">
                  <c:v>7282</c:v>
                </c:pt>
                <c:pt idx="247">
                  <c:v>7094</c:v>
                </c:pt>
                <c:pt idx="248">
                  <c:v>6299</c:v>
                </c:pt>
                <c:pt idx="249">
                  <c:v>6354</c:v>
                </c:pt>
                <c:pt idx="250">
                  <c:v>7040</c:v>
                </c:pt>
                <c:pt idx="251">
                  <c:v>7097</c:v>
                </c:pt>
                <c:pt idx="252">
                  <c:v>7089</c:v>
                </c:pt>
                <c:pt idx="253">
                  <c:v>6392</c:v>
                </c:pt>
                <c:pt idx="254">
                  <c:v>7089</c:v>
                </c:pt>
                <c:pt idx="255">
                  <c:v>7087</c:v>
                </c:pt>
                <c:pt idx="256">
                  <c:v>6306</c:v>
                </c:pt>
                <c:pt idx="257">
                  <c:v>6402</c:v>
                </c:pt>
                <c:pt idx="258">
                  <c:v>6492</c:v>
                </c:pt>
                <c:pt idx="259">
                  <c:v>7083</c:v>
                </c:pt>
                <c:pt idx="260">
                  <c:v>5516</c:v>
                </c:pt>
                <c:pt idx="261">
                  <c:v>7093</c:v>
                </c:pt>
                <c:pt idx="262">
                  <c:v>7079</c:v>
                </c:pt>
                <c:pt idx="263">
                  <c:v>6296</c:v>
                </c:pt>
                <c:pt idx="264">
                  <c:v>7864</c:v>
                </c:pt>
                <c:pt idx="265">
                  <c:v>7083</c:v>
                </c:pt>
                <c:pt idx="266">
                  <c:v>7083</c:v>
                </c:pt>
                <c:pt idx="267">
                  <c:v>7081</c:v>
                </c:pt>
                <c:pt idx="268">
                  <c:v>7081</c:v>
                </c:pt>
                <c:pt idx="269">
                  <c:v>6584</c:v>
                </c:pt>
                <c:pt idx="270">
                  <c:v>7129</c:v>
                </c:pt>
                <c:pt idx="271">
                  <c:v>5511</c:v>
                </c:pt>
                <c:pt idx="272">
                  <c:v>7034</c:v>
                </c:pt>
                <c:pt idx="273">
                  <c:v>5560</c:v>
                </c:pt>
                <c:pt idx="274">
                  <c:v>7807</c:v>
                </c:pt>
                <c:pt idx="275">
                  <c:v>7085</c:v>
                </c:pt>
                <c:pt idx="276">
                  <c:v>7085</c:v>
                </c:pt>
                <c:pt idx="277">
                  <c:v>6296</c:v>
                </c:pt>
                <c:pt idx="278">
                  <c:v>5510</c:v>
                </c:pt>
                <c:pt idx="279">
                  <c:v>7867</c:v>
                </c:pt>
                <c:pt idx="280">
                  <c:v>7132</c:v>
                </c:pt>
                <c:pt idx="281">
                  <c:v>6539</c:v>
                </c:pt>
                <c:pt idx="282">
                  <c:v>3986</c:v>
                </c:pt>
                <c:pt idx="283">
                  <c:v>7118</c:v>
                </c:pt>
                <c:pt idx="284">
                  <c:v>7082</c:v>
                </c:pt>
                <c:pt idx="285">
                  <c:v>7082</c:v>
                </c:pt>
                <c:pt idx="286">
                  <c:v>7084</c:v>
                </c:pt>
                <c:pt idx="287">
                  <c:v>7078</c:v>
                </c:pt>
                <c:pt idx="288">
                  <c:v>6295</c:v>
                </c:pt>
                <c:pt idx="289">
                  <c:v>7130</c:v>
                </c:pt>
                <c:pt idx="290">
                  <c:v>7084</c:v>
                </c:pt>
                <c:pt idx="291">
                  <c:v>7821</c:v>
                </c:pt>
                <c:pt idx="292">
                  <c:v>7256</c:v>
                </c:pt>
                <c:pt idx="293">
                  <c:v>5624</c:v>
                </c:pt>
                <c:pt idx="294">
                  <c:v>7133</c:v>
                </c:pt>
              </c:numCache>
            </c:numRef>
          </c:val>
        </c:ser>
        <c:ser>
          <c:idx val="1"/>
          <c:order val="1"/>
          <c:tx>
            <c:strRef>
              <c:f>C_SOAP_MEM_3!$F$1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C_SOAP_MEM_3!$A$2:$A$296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5511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6012</c:v>
                </c:pt>
                <c:pt idx="61">
                  <c:v>6112</c:v>
                </c:pt>
                <c:pt idx="62">
                  <c:v>6212</c:v>
                </c:pt>
                <c:pt idx="63">
                  <c:v>6313</c:v>
                </c:pt>
                <c:pt idx="64">
                  <c:v>6413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6815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7617</c:v>
                </c:pt>
                <c:pt idx="77">
                  <c:v>7717</c:v>
                </c:pt>
                <c:pt idx="78">
                  <c:v>7817</c:v>
                </c:pt>
                <c:pt idx="79">
                  <c:v>7917</c:v>
                </c:pt>
                <c:pt idx="80">
                  <c:v>8017</c:v>
                </c:pt>
                <c:pt idx="81">
                  <c:v>8118</c:v>
                </c:pt>
                <c:pt idx="82">
                  <c:v>8218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8618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10322</c:v>
                </c:pt>
                <c:pt idx="104">
                  <c:v>10422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14429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14930</c:v>
                </c:pt>
                <c:pt idx="150">
                  <c:v>15030</c:v>
                </c:pt>
                <c:pt idx="151">
                  <c:v>15130</c:v>
                </c:pt>
                <c:pt idx="152">
                  <c:v>15230</c:v>
                </c:pt>
                <c:pt idx="153">
                  <c:v>15330</c:v>
                </c:pt>
                <c:pt idx="154">
                  <c:v>15430</c:v>
                </c:pt>
                <c:pt idx="155">
                  <c:v>15531</c:v>
                </c:pt>
                <c:pt idx="156">
                  <c:v>15631</c:v>
                </c:pt>
                <c:pt idx="157">
                  <c:v>15731</c:v>
                </c:pt>
                <c:pt idx="158">
                  <c:v>15831</c:v>
                </c:pt>
                <c:pt idx="159">
                  <c:v>15931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16332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16733</c:v>
                </c:pt>
                <c:pt idx="168">
                  <c:v>16833</c:v>
                </c:pt>
                <c:pt idx="169">
                  <c:v>16933</c:v>
                </c:pt>
                <c:pt idx="170">
                  <c:v>17033</c:v>
                </c:pt>
                <c:pt idx="171">
                  <c:v>17134</c:v>
                </c:pt>
                <c:pt idx="172">
                  <c:v>17234</c:v>
                </c:pt>
                <c:pt idx="173">
                  <c:v>17334</c:v>
                </c:pt>
                <c:pt idx="174">
                  <c:v>17435</c:v>
                </c:pt>
                <c:pt idx="175">
                  <c:v>17535</c:v>
                </c:pt>
                <c:pt idx="176">
                  <c:v>17635</c:v>
                </c:pt>
                <c:pt idx="177">
                  <c:v>17735</c:v>
                </c:pt>
                <c:pt idx="178">
                  <c:v>17835</c:v>
                </c:pt>
                <c:pt idx="179">
                  <c:v>17936</c:v>
                </c:pt>
                <c:pt idx="180">
                  <c:v>18036</c:v>
                </c:pt>
                <c:pt idx="181">
                  <c:v>18136</c:v>
                </c:pt>
                <c:pt idx="182">
                  <c:v>18236</c:v>
                </c:pt>
                <c:pt idx="183">
                  <c:v>18337</c:v>
                </c:pt>
                <c:pt idx="184">
                  <c:v>18437</c:v>
                </c:pt>
                <c:pt idx="185">
                  <c:v>18537</c:v>
                </c:pt>
                <c:pt idx="186">
                  <c:v>18637</c:v>
                </c:pt>
                <c:pt idx="187">
                  <c:v>18738</c:v>
                </c:pt>
                <c:pt idx="188">
                  <c:v>18838</c:v>
                </c:pt>
                <c:pt idx="189">
                  <c:v>18938</c:v>
                </c:pt>
                <c:pt idx="190">
                  <c:v>19039</c:v>
                </c:pt>
                <c:pt idx="191">
                  <c:v>19139</c:v>
                </c:pt>
                <c:pt idx="192">
                  <c:v>19239</c:v>
                </c:pt>
                <c:pt idx="193">
                  <c:v>19339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19941</c:v>
                </c:pt>
                <c:pt idx="200">
                  <c:v>20041</c:v>
                </c:pt>
                <c:pt idx="201">
                  <c:v>20141</c:v>
                </c:pt>
                <c:pt idx="202">
                  <c:v>20242</c:v>
                </c:pt>
                <c:pt idx="203">
                  <c:v>20342</c:v>
                </c:pt>
                <c:pt idx="204">
                  <c:v>20442</c:v>
                </c:pt>
                <c:pt idx="205">
                  <c:v>20542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21044</c:v>
                </c:pt>
                <c:pt idx="211">
                  <c:v>21144</c:v>
                </c:pt>
                <c:pt idx="212">
                  <c:v>21244</c:v>
                </c:pt>
                <c:pt idx="213">
                  <c:v>21344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22347</c:v>
                </c:pt>
                <c:pt idx="224">
                  <c:v>22447</c:v>
                </c:pt>
                <c:pt idx="225">
                  <c:v>22547</c:v>
                </c:pt>
                <c:pt idx="226">
                  <c:v>22647</c:v>
                </c:pt>
                <c:pt idx="227">
                  <c:v>22747</c:v>
                </c:pt>
                <c:pt idx="228">
                  <c:v>22848</c:v>
                </c:pt>
                <c:pt idx="229">
                  <c:v>22948</c:v>
                </c:pt>
                <c:pt idx="230">
                  <c:v>23048</c:v>
                </c:pt>
                <c:pt idx="231">
                  <c:v>23148</c:v>
                </c:pt>
                <c:pt idx="232">
                  <c:v>23248</c:v>
                </c:pt>
                <c:pt idx="233">
                  <c:v>23349</c:v>
                </c:pt>
                <c:pt idx="234">
                  <c:v>23449</c:v>
                </c:pt>
                <c:pt idx="235">
                  <c:v>23549</c:v>
                </c:pt>
                <c:pt idx="236">
                  <c:v>23649</c:v>
                </c:pt>
                <c:pt idx="237">
                  <c:v>23749</c:v>
                </c:pt>
                <c:pt idx="238">
                  <c:v>23849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24651</c:v>
                </c:pt>
                <c:pt idx="247">
                  <c:v>24751</c:v>
                </c:pt>
                <c:pt idx="248">
                  <c:v>24851</c:v>
                </c:pt>
                <c:pt idx="249">
                  <c:v>24951</c:v>
                </c:pt>
                <c:pt idx="250">
                  <c:v>25051</c:v>
                </c:pt>
                <c:pt idx="251">
                  <c:v>25152</c:v>
                </c:pt>
                <c:pt idx="252">
                  <c:v>25252</c:v>
                </c:pt>
                <c:pt idx="253">
                  <c:v>25352</c:v>
                </c:pt>
                <c:pt idx="254">
                  <c:v>25452</c:v>
                </c:pt>
                <c:pt idx="255">
                  <c:v>25552</c:v>
                </c:pt>
                <c:pt idx="256">
                  <c:v>25652</c:v>
                </c:pt>
                <c:pt idx="257">
                  <c:v>25752</c:v>
                </c:pt>
                <c:pt idx="258">
                  <c:v>25852</c:v>
                </c:pt>
                <c:pt idx="259">
                  <c:v>25953</c:v>
                </c:pt>
                <c:pt idx="260">
                  <c:v>26053</c:v>
                </c:pt>
                <c:pt idx="261">
                  <c:v>26153</c:v>
                </c:pt>
                <c:pt idx="262">
                  <c:v>26253</c:v>
                </c:pt>
                <c:pt idx="263">
                  <c:v>26353</c:v>
                </c:pt>
                <c:pt idx="264">
                  <c:v>26454</c:v>
                </c:pt>
                <c:pt idx="265">
                  <c:v>26554</c:v>
                </c:pt>
                <c:pt idx="266">
                  <c:v>26654</c:v>
                </c:pt>
                <c:pt idx="267">
                  <c:v>26755</c:v>
                </c:pt>
                <c:pt idx="268">
                  <c:v>26856</c:v>
                </c:pt>
                <c:pt idx="269">
                  <c:v>26956</c:v>
                </c:pt>
                <c:pt idx="270">
                  <c:v>27056</c:v>
                </c:pt>
                <c:pt idx="271">
                  <c:v>27156</c:v>
                </c:pt>
                <c:pt idx="272">
                  <c:v>27256</c:v>
                </c:pt>
                <c:pt idx="273">
                  <c:v>27356</c:v>
                </c:pt>
                <c:pt idx="274">
                  <c:v>27456</c:v>
                </c:pt>
                <c:pt idx="275">
                  <c:v>27557</c:v>
                </c:pt>
                <c:pt idx="276">
                  <c:v>27657</c:v>
                </c:pt>
                <c:pt idx="277">
                  <c:v>27757</c:v>
                </c:pt>
                <c:pt idx="278">
                  <c:v>27857</c:v>
                </c:pt>
                <c:pt idx="279">
                  <c:v>27958</c:v>
                </c:pt>
                <c:pt idx="280">
                  <c:v>28058</c:v>
                </c:pt>
                <c:pt idx="281">
                  <c:v>28158</c:v>
                </c:pt>
                <c:pt idx="282">
                  <c:v>28258</c:v>
                </c:pt>
                <c:pt idx="283">
                  <c:v>28359</c:v>
                </c:pt>
                <c:pt idx="284">
                  <c:v>28459</c:v>
                </c:pt>
                <c:pt idx="285">
                  <c:v>28559</c:v>
                </c:pt>
                <c:pt idx="286">
                  <c:v>28659</c:v>
                </c:pt>
                <c:pt idx="287">
                  <c:v>28759</c:v>
                </c:pt>
                <c:pt idx="288">
                  <c:v>28860</c:v>
                </c:pt>
                <c:pt idx="289">
                  <c:v>28960</c:v>
                </c:pt>
                <c:pt idx="290">
                  <c:v>29060</c:v>
                </c:pt>
                <c:pt idx="291">
                  <c:v>29160</c:v>
                </c:pt>
                <c:pt idx="292">
                  <c:v>29260</c:v>
                </c:pt>
                <c:pt idx="293">
                  <c:v>29360</c:v>
                </c:pt>
                <c:pt idx="294">
                  <c:v>29461</c:v>
                </c:pt>
              </c:numCache>
            </c:numRef>
          </c:cat>
          <c:val>
            <c:numRef>
              <c:f>C_SOAP_MEM_3!$F$2:$F$296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6226</c:v>
                </c:pt>
                <c:pt idx="3">
                  <c:v>7572</c:v>
                </c:pt>
                <c:pt idx="4">
                  <c:v>6816</c:v>
                </c:pt>
                <c:pt idx="5">
                  <c:v>6057</c:v>
                </c:pt>
                <c:pt idx="6">
                  <c:v>6815</c:v>
                </c:pt>
                <c:pt idx="7">
                  <c:v>4543</c:v>
                </c:pt>
                <c:pt idx="8">
                  <c:v>5300</c:v>
                </c:pt>
                <c:pt idx="9">
                  <c:v>6060</c:v>
                </c:pt>
                <c:pt idx="10">
                  <c:v>6818</c:v>
                </c:pt>
                <c:pt idx="11">
                  <c:v>6818</c:v>
                </c:pt>
                <c:pt idx="12">
                  <c:v>6816</c:v>
                </c:pt>
                <c:pt idx="13">
                  <c:v>7135</c:v>
                </c:pt>
                <c:pt idx="14">
                  <c:v>6817</c:v>
                </c:pt>
                <c:pt idx="15">
                  <c:v>6817</c:v>
                </c:pt>
                <c:pt idx="16">
                  <c:v>6058</c:v>
                </c:pt>
                <c:pt idx="17">
                  <c:v>6815</c:v>
                </c:pt>
                <c:pt idx="18">
                  <c:v>6819</c:v>
                </c:pt>
                <c:pt idx="19">
                  <c:v>5303</c:v>
                </c:pt>
                <c:pt idx="20">
                  <c:v>6060</c:v>
                </c:pt>
                <c:pt idx="21">
                  <c:v>6814</c:v>
                </c:pt>
                <c:pt idx="22">
                  <c:v>6816</c:v>
                </c:pt>
                <c:pt idx="23">
                  <c:v>7577</c:v>
                </c:pt>
                <c:pt idx="24">
                  <c:v>6868</c:v>
                </c:pt>
                <c:pt idx="25">
                  <c:v>7085</c:v>
                </c:pt>
                <c:pt idx="26">
                  <c:v>6058</c:v>
                </c:pt>
                <c:pt idx="27">
                  <c:v>6816</c:v>
                </c:pt>
                <c:pt idx="28">
                  <c:v>6814</c:v>
                </c:pt>
                <c:pt idx="29">
                  <c:v>6815</c:v>
                </c:pt>
                <c:pt idx="30">
                  <c:v>6057</c:v>
                </c:pt>
                <c:pt idx="31">
                  <c:v>5301</c:v>
                </c:pt>
                <c:pt idx="32">
                  <c:v>6060</c:v>
                </c:pt>
                <c:pt idx="33">
                  <c:v>6817</c:v>
                </c:pt>
                <c:pt idx="34">
                  <c:v>6847</c:v>
                </c:pt>
                <c:pt idx="35">
                  <c:v>6816</c:v>
                </c:pt>
                <c:pt idx="36">
                  <c:v>5357</c:v>
                </c:pt>
                <c:pt idx="37">
                  <c:v>6331</c:v>
                </c:pt>
                <c:pt idx="38">
                  <c:v>7580</c:v>
                </c:pt>
                <c:pt idx="39">
                  <c:v>6818</c:v>
                </c:pt>
                <c:pt idx="40">
                  <c:v>6815</c:v>
                </c:pt>
                <c:pt idx="41">
                  <c:v>7575</c:v>
                </c:pt>
                <c:pt idx="42">
                  <c:v>5306</c:v>
                </c:pt>
                <c:pt idx="43">
                  <c:v>4543</c:v>
                </c:pt>
                <c:pt idx="44">
                  <c:v>4545</c:v>
                </c:pt>
                <c:pt idx="45">
                  <c:v>7573</c:v>
                </c:pt>
                <c:pt idx="46">
                  <c:v>6815</c:v>
                </c:pt>
                <c:pt idx="47">
                  <c:v>6818</c:v>
                </c:pt>
                <c:pt idx="48">
                  <c:v>6868</c:v>
                </c:pt>
                <c:pt idx="49">
                  <c:v>6329</c:v>
                </c:pt>
                <c:pt idx="50">
                  <c:v>6817</c:v>
                </c:pt>
                <c:pt idx="51">
                  <c:v>6816</c:v>
                </c:pt>
                <c:pt idx="52">
                  <c:v>6063</c:v>
                </c:pt>
                <c:pt idx="53">
                  <c:v>6817</c:v>
                </c:pt>
                <c:pt idx="54">
                  <c:v>6819</c:v>
                </c:pt>
                <c:pt idx="55">
                  <c:v>5301</c:v>
                </c:pt>
                <c:pt idx="56">
                  <c:v>5303</c:v>
                </c:pt>
                <c:pt idx="57">
                  <c:v>4545</c:v>
                </c:pt>
                <c:pt idx="58">
                  <c:v>6818</c:v>
                </c:pt>
                <c:pt idx="59">
                  <c:v>6817</c:v>
                </c:pt>
                <c:pt idx="60">
                  <c:v>6868</c:v>
                </c:pt>
                <c:pt idx="61">
                  <c:v>7083</c:v>
                </c:pt>
                <c:pt idx="62">
                  <c:v>6061</c:v>
                </c:pt>
                <c:pt idx="63">
                  <c:v>6819</c:v>
                </c:pt>
                <c:pt idx="64">
                  <c:v>6818</c:v>
                </c:pt>
                <c:pt idx="65">
                  <c:v>6819</c:v>
                </c:pt>
                <c:pt idx="66">
                  <c:v>6056</c:v>
                </c:pt>
                <c:pt idx="67">
                  <c:v>6060</c:v>
                </c:pt>
                <c:pt idx="68">
                  <c:v>5302</c:v>
                </c:pt>
                <c:pt idx="69">
                  <c:v>7576</c:v>
                </c:pt>
                <c:pt idx="70">
                  <c:v>6820</c:v>
                </c:pt>
                <c:pt idx="71">
                  <c:v>6817</c:v>
                </c:pt>
                <c:pt idx="72">
                  <c:v>5570</c:v>
                </c:pt>
                <c:pt idx="73">
                  <c:v>6866</c:v>
                </c:pt>
                <c:pt idx="74">
                  <c:v>6816</c:v>
                </c:pt>
                <c:pt idx="75">
                  <c:v>6817</c:v>
                </c:pt>
                <c:pt idx="76">
                  <c:v>6818</c:v>
                </c:pt>
                <c:pt idx="77">
                  <c:v>6059</c:v>
                </c:pt>
                <c:pt idx="78">
                  <c:v>6058</c:v>
                </c:pt>
                <c:pt idx="79">
                  <c:v>6059</c:v>
                </c:pt>
                <c:pt idx="80">
                  <c:v>6817</c:v>
                </c:pt>
                <c:pt idx="81">
                  <c:v>6059</c:v>
                </c:pt>
                <c:pt idx="82">
                  <c:v>6060</c:v>
                </c:pt>
                <c:pt idx="83">
                  <c:v>6817</c:v>
                </c:pt>
                <c:pt idx="84">
                  <c:v>6379</c:v>
                </c:pt>
                <c:pt idx="85">
                  <c:v>6816</c:v>
                </c:pt>
                <c:pt idx="86">
                  <c:v>6816</c:v>
                </c:pt>
                <c:pt idx="87">
                  <c:v>6057</c:v>
                </c:pt>
                <c:pt idx="88">
                  <c:v>6816</c:v>
                </c:pt>
                <c:pt idx="89">
                  <c:v>6060</c:v>
                </c:pt>
                <c:pt idx="90">
                  <c:v>6818</c:v>
                </c:pt>
                <c:pt idx="91">
                  <c:v>6818</c:v>
                </c:pt>
                <c:pt idx="92">
                  <c:v>6057</c:v>
                </c:pt>
                <c:pt idx="93">
                  <c:v>6817</c:v>
                </c:pt>
                <c:pt idx="94">
                  <c:v>5299</c:v>
                </c:pt>
                <c:pt idx="95">
                  <c:v>6866</c:v>
                </c:pt>
                <c:pt idx="96">
                  <c:v>7081</c:v>
                </c:pt>
                <c:pt idx="97">
                  <c:v>6057</c:v>
                </c:pt>
                <c:pt idx="98">
                  <c:v>6813</c:v>
                </c:pt>
                <c:pt idx="99">
                  <c:v>6815</c:v>
                </c:pt>
                <c:pt idx="100">
                  <c:v>5302</c:v>
                </c:pt>
                <c:pt idx="101">
                  <c:v>6057</c:v>
                </c:pt>
                <c:pt idx="102">
                  <c:v>5299</c:v>
                </c:pt>
                <c:pt idx="103">
                  <c:v>6815</c:v>
                </c:pt>
                <c:pt idx="104">
                  <c:v>6813</c:v>
                </c:pt>
                <c:pt idx="105">
                  <c:v>6815</c:v>
                </c:pt>
                <c:pt idx="106">
                  <c:v>7572</c:v>
                </c:pt>
                <c:pt idx="107">
                  <c:v>5353</c:v>
                </c:pt>
                <c:pt idx="108">
                  <c:v>7082</c:v>
                </c:pt>
                <c:pt idx="109">
                  <c:v>6816</c:v>
                </c:pt>
                <c:pt idx="110">
                  <c:v>6813</c:v>
                </c:pt>
                <c:pt idx="111">
                  <c:v>5301</c:v>
                </c:pt>
                <c:pt idx="112">
                  <c:v>6818</c:v>
                </c:pt>
                <c:pt idx="113">
                  <c:v>6057</c:v>
                </c:pt>
                <c:pt idx="114">
                  <c:v>7574</c:v>
                </c:pt>
                <c:pt idx="115">
                  <c:v>6819</c:v>
                </c:pt>
                <c:pt idx="116">
                  <c:v>6815</c:v>
                </c:pt>
                <c:pt idx="117">
                  <c:v>6057</c:v>
                </c:pt>
                <c:pt idx="118">
                  <c:v>6814</c:v>
                </c:pt>
                <c:pt idx="119">
                  <c:v>7134</c:v>
                </c:pt>
                <c:pt idx="120">
                  <c:v>6813</c:v>
                </c:pt>
                <c:pt idx="121">
                  <c:v>6814</c:v>
                </c:pt>
                <c:pt idx="122">
                  <c:v>6061</c:v>
                </c:pt>
                <c:pt idx="123">
                  <c:v>6815</c:v>
                </c:pt>
                <c:pt idx="124">
                  <c:v>7576</c:v>
                </c:pt>
                <c:pt idx="125">
                  <c:v>6821</c:v>
                </c:pt>
                <c:pt idx="126">
                  <c:v>6815</c:v>
                </c:pt>
                <c:pt idx="127">
                  <c:v>6060</c:v>
                </c:pt>
                <c:pt idx="128">
                  <c:v>6816</c:v>
                </c:pt>
                <c:pt idx="129">
                  <c:v>7576</c:v>
                </c:pt>
                <c:pt idx="130">
                  <c:v>7139</c:v>
                </c:pt>
                <c:pt idx="131">
                  <c:v>6819</c:v>
                </c:pt>
                <c:pt idx="132">
                  <c:v>6063</c:v>
                </c:pt>
                <c:pt idx="133">
                  <c:v>6062</c:v>
                </c:pt>
                <c:pt idx="134">
                  <c:v>6817</c:v>
                </c:pt>
                <c:pt idx="135">
                  <c:v>7577</c:v>
                </c:pt>
                <c:pt idx="136">
                  <c:v>6067</c:v>
                </c:pt>
                <c:pt idx="137">
                  <c:v>6081</c:v>
                </c:pt>
                <c:pt idx="138">
                  <c:v>6825</c:v>
                </c:pt>
                <c:pt idx="139">
                  <c:v>6827</c:v>
                </c:pt>
                <c:pt idx="140">
                  <c:v>7585</c:v>
                </c:pt>
                <c:pt idx="141">
                  <c:v>6879</c:v>
                </c:pt>
                <c:pt idx="142">
                  <c:v>6332</c:v>
                </c:pt>
                <c:pt idx="143">
                  <c:v>6065</c:v>
                </c:pt>
                <c:pt idx="144">
                  <c:v>6831</c:v>
                </c:pt>
                <c:pt idx="145">
                  <c:v>6831</c:v>
                </c:pt>
                <c:pt idx="146">
                  <c:v>6831</c:v>
                </c:pt>
                <c:pt idx="147">
                  <c:v>6831</c:v>
                </c:pt>
                <c:pt idx="148">
                  <c:v>6071</c:v>
                </c:pt>
                <c:pt idx="149">
                  <c:v>7590</c:v>
                </c:pt>
                <c:pt idx="150">
                  <c:v>6831</c:v>
                </c:pt>
                <c:pt idx="151">
                  <c:v>6831</c:v>
                </c:pt>
                <c:pt idx="152">
                  <c:v>6830</c:v>
                </c:pt>
                <c:pt idx="153">
                  <c:v>4874</c:v>
                </c:pt>
                <c:pt idx="154">
                  <c:v>6830</c:v>
                </c:pt>
                <c:pt idx="155">
                  <c:v>6831</c:v>
                </c:pt>
                <c:pt idx="156">
                  <c:v>6830</c:v>
                </c:pt>
                <c:pt idx="157">
                  <c:v>6831</c:v>
                </c:pt>
                <c:pt idx="158">
                  <c:v>6831</c:v>
                </c:pt>
                <c:pt idx="159">
                  <c:v>6831</c:v>
                </c:pt>
                <c:pt idx="160">
                  <c:v>7585</c:v>
                </c:pt>
                <c:pt idx="161">
                  <c:v>7588</c:v>
                </c:pt>
                <c:pt idx="162">
                  <c:v>6829</c:v>
                </c:pt>
                <c:pt idx="163">
                  <c:v>5312</c:v>
                </c:pt>
                <c:pt idx="164">
                  <c:v>6225</c:v>
                </c:pt>
                <c:pt idx="165">
                  <c:v>6236</c:v>
                </c:pt>
                <c:pt idx="166">
                  <c:v>7587</c:v>
                </c:pt>
                <c:pt idx="167">
                  <c:v>6830</c:v>
                </c:pt>
                <c:pt idx="168">
                  <c:v>6072</c:v>
                </c:pt>
                <c:pt idx="169">
                  <c:v>6831</c:v>
                </c:pt>
                <c:pt idx="170">
                  <c:v>6829</c:v>
                </c:pt>
                <c:pt idx="171">
                  <c:v>6828</c:v>
                </c:pt>
                <c:pt idx="172">
                  <c:v>7586</c:v>
                </c:pt>
                <c:pt idx="173">
                  <c:v>6071</c:v>
                </c:pt>
                <c:pt idx="174">
                  <c:v>6072</c:v>
                </c:pt>
                <c:pt idx="175">
                  <c:v>6121</c:v>
                </c:pt>
                <c:pt idx="176">
                  <c:v>6339</c:v>
                </c:pt>
                <c:pt idx="177">
                  <c:v>6828</c:v>
                </c:pt>
                <c:pt idx="178">
                  <c:v>6829</c:v>
                </c:pt>
                <c:pt idx="179">
                  <c:v>6828</c:v>
                </c:pt>
                <c:pt idx="180">
                  <c:v>6826</c:v>
                </c:pt>
                <c:pt idx="181">
                  <c:v>6829</c:v>
                </c:pt>
                <c:pt idx="182">
                  <c:v>6831</c:v>
                </c:pt>
                <c:pt idx="183">
                  <c:v>6071</c:v>
                </c:pt>
                <c:pt idx="184">
                  <c:v>6825</c:v>
                </c:pt>
                <c:pt idx="185">
                  <c:v>6828</c:v>
                </c:pt>
                <c:pt idx="186">
                  <c:v>6831</c:v>
                </c:pt>
                <c:pt idx="187">
                  <c:v>6390</c:v>
                </c:pt>
                <c:pt idx="188">
                  <c:v>4554</c:v>
                </c:pt>
                <c:pt idx="189">
                  <c:v>7586</c:v>
                </c:pt>
                <c:pt idx="190">
                  <c:v>6070</c:v>
                </c:pt>
                <c:pt idx="191">
                  <c:v>6831</c:v>
                </c:pt>
                <c:pt idx="192">
                  <c:v>6072</c:v>
                </c:pt>
                <c:pt idx="193">
                  <c:v>6070</c:v>
                </c:pt>
                <c:pt idx="194">
                  <c:v>6827</c:v>
                </c:pt>
                <c:pt idx="195">
                  <c:v>6830</c:v>
                </c:pt>
                <c:pt idx="196">
                  <c:v>6069</c:v>
                </c:pt>
                <c:pt idx="197">
                  <c:v>6830</c:v>
                </c:pt>
                <c:pt idx="198">
                  <c:v>6079</c:v>
                </c:pt>
                <c:pt idx="199">
                  <c:v>6395</c:v>
                </c:pt>
                <c:pt idx="200">
                  <c:v>6829</c:v>
                </c:pt>
                <c:pt idx="201">
                  <c:v>6829</c:v>
                </c:pt>
                <c:pt idx="202">
                  <c:v>7589</c:v>
                </c:pt>
                <c:pt idx="203">
                  <c:v>5312</c:v>
                </c:pt>
                <c:pt idx="204">
                  <c:v>6829</c:v>
                </c:pt>
                <c:pt idx="205">
                  <c:v>7586</c:v>
                </c:pt>
                <c:pt idx="206">
                  <c:v>6069</c:v>
                </c:pt>
                <c:pt idx="207">
                  <c:v>6828</c:v>
                </c:pt>
                <c:pt idx="208">
                  <c:v>5310</c:v>
                </c:pt>
                <c:pt idx="209">
                  <c:v>6835</c:v>
                </c:pt>
                <c:pt idx="210">
                  <c:v>6882</c:v>
                </c:pt>
                <c:pt idx="211">
                  <c:v>6329</c:v>
                </c:pt>
                <c:pt idx="212">
                  <c:v>6818</c:v>
                </c:pt>
                <c:pt idx="213">
                  <c:v>5302</c:v>
                </c:pt>
                <c:pt idx="214">
                  <c:v>6818</c:v>
                </c:pt>
                <c:pt idx="215">
                  <c:v>6819</c:v>
                </c:pt>
                <c:pt idx="216">
                  <c:v>6819</c:v>
                </c:pt>
                <c:pt idx="217">
                  <c:v>5304</c:v>
                </c:pt>
                <c:pt idx="218">
                  <c:v>6062</c:v>
                </c:pt>
                <c:pt idx="219">
                  <c:v>6818</c:v>
                </c:pt>
                <c:pt idx="220">
                  <c:v>6818</c:v>
                </c:pt>
                <c:pt idx="221">
                  <c:v>6819</c:v>
                </c:pt>
                <c:pt idx="222">
                  <c:v>6870</c:v>
                </c:pt>
                <c:pt idx="223">
                  <c:v>5571</c:v>
                </c:pt>
                <c:pt idx="224">
                  <c:v>6825</c:v>
                </c:pt>
                <c:pt idx="225">
                  <c:v>6826</c:v>
                </c:pt>
                <c:pt idx="226">
                  <c:v>6824</c:v>
                </c:pt>
                <c:pt idx="227">
                  <c:v>6067</c:v>
                </c:pt>
                <c:pt idx="228">
                  <c:v>6068</c:v>
                </c:pt>
                <c:pt idx="229">
                  <c:v>6829</c:v>
                </c:pt>
                <c:pt idx="230">
                  <c:v>6823</c:v>
                </c:pt>
                <c:pt idx="231">
                  <c:v>6826</c:v>
                </c:pt>
                <c:pt idx="232">
                  <c:v>6067</c:v>
                </c:pt>
                <c:pt idx="233">
                  <c:v>6068</c:v>
                </c:pt>
                <c:pt idx="234">
                  <c:v>7145</c:v>
                </c:pt>
                <c:pt idx="235">
                  <c:v>6827</c:v>
                </c:pt>
                <c:pt idx="236">
                  <c:v>7585</c:v>
                </c:pt>
                <c:pt idx="237">
                  <c:v>6068</c:v>
                </c:pt>
                <c:pt idx="238">
                  <c:v>6829</c:v>
                </c:pt>
                <c:pt idx="239">
                  <c:v>6067</c:v>
                </c:pt>
                <c:pt idx="240">
                  <c:v>6826</c:v>
                </c:pt>
                <c:pt idx="241">
                  <c:v>6827</c:v>
                </c:pt>
                <c:pt idx="242">
                  <c:v>6829</c:v>
                </c:pt>
                <c:pt idx="243">
                  <c:v>6068</c:v>
                </c:pt>
                <c:pt idx="244">
                  <c:v>6828</c:v>
                </c:pt>
                <c:pt idx="245">
                  <c:v>6119</c:v>
                </c:pt>
                <c:pt idx="246">
                  <c:v>6336</c:v>
                </c:pt>
                <c:pt idx="247">
                  <c:v>6826</c:v>
                </c:pt>
                <c:pt idx="248">
                  <c:v>6062</c:v>
                </c:pt>
                <c:pt idx="249">
                  <c:v>6824</c:v>
                </c:pt>
                <c:pt idx="250">
                  <c:v>6068</c:v>
                </c:pt>
                <c:pt idx="251">
                  <c:v>6830</c:v>
                </c:pt>
                <c:pt idx="252">
                  <c:v>6824</c:v>
                </c:pt>
                <c:pt idx="253">
                  <c:v>6065</c:v>
                </c:pt>
                <c:pt idx="254">
                  <c:v>6822</c:v>
                </c:pt>
                <c:pt idx="255">
                  <c:v>6822</c:v>
                </c:pt>
                <c:pt idx="256">
                  <c:v>6070</c:v>
                </c:pt>
                <c:pt idx="257">
                  <c:v>6874</c:v>
                </c:pt>
                <c:pt idx="258">
                  <c:v>5577</c:v>
                </c:pt>
                <c:pt idx="259">
                  <c:v>6820</c:v>
                </c:pt>
                <c:pt idx="260">
                  <c:v>5308</c:v>
                </c:pt>
                <c:pt idx="261">
                  <c:v>6825</c:v>
                </c:pt>
                <c:pt idx="262">
                  <c:v>6814</c:v>
                </c:pt>
                <c:pt idx="263">
                  <c:v>6058</c:v>
                </c:pt>
                <c:pt idx="264">
                  <c:v>7573</c:v>
                </c:pt>
                <c:pt idx="265">
                  <c:v>6818</c:v>
                </c:pt>
                <c:pt idx="266">
                  <c:v>6817</c:v>
                </c:pt>
                <c:pt idx="267">
                  <c:v>6814</c:v>
                </c:pt>
                <c:pt idx="268">
                  <c:v>6817</c:v>
                </c:pt>
                <c:pt idx="269">
                  <c:v>6378</c:v>
                </c:pt>
                <c:pt idx="270">
                  <c:v>7572</c:v>
                </c:pt>
                <c:pt idx="271">
                  <c:v>5304</c:v>
                </c:pt>
                <c:pt idx="272">
                  <c:v>6059</c:v>
                </c:pt>
                <c:pt idx="273">
                  <c:v>6058</c:v>
                </c:pt>
                <c:pt idx="274">
                  <c:v>6815</c:v>
                </c:pt>
                <c:pt idx="275">
                  <c:v>6818</c:v>
                </c:pt>
                <c:pt idx="276">
                  <c:v>6819</c:v>
                </c:pt>
                <c:pt idx="277">
                  <c:v>6060</c:v>
                </c:pt>
                <c:pt idx="278">
                  <c:v>5301</c:v>
                </c:pt>
                <c:pt idx="279">
                  <c:v>7572</c:v>
                </c:pt>
                <c:pt idx="280">
                  <c:v>6866</c:v>
                </c:pt>
                <c:pt idx="281">
                  <c:v>6329</c:v>
                </c:pt>
                <c:pt idx="282">
                  <c:v>4544</c:v>
                </c:pt>
                <c:pt idx="283">
                  <c:v>6061</c:v>
                </c:pt>
                <c:pt idx="284">
                  <c:v>6816</c:v>
                </c:pt>
                <c:pt idx="285">
                  <c:v>6818</c:v>
                </c:pt>
                <c:pt idx="286">
                  <c:v>6815</c:v>
                </c:pt>
                <c:pt idx="287">
                  <c:v>6816</c:v>
                </c:pt>
                <c:pt idx="288">
                  <c:v>6059</c:v>
                </c:pt>
                <c:pt idx="289">
                  <c:v>7572</c:v>
                </c:pt>
                <c:pt idx="290">
                  <c:v>6816</c:v>
                </c:pt>
                <c:pt idx="291">
                  <c:v>6819</c:v>
                </c:pt>
                <c:pt idx="292">
                  <c:v>6972</c:v>
                </c:pt>
                <c:pt idx="293">
                  <c:v>5467</c:v>
                </c:pt>
                <c:pt idx="294">
                  <c:v>7575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C_SOAP_PWR_3!$A$1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C_SOAP_PWR_3!$A$3:$A$3113</c:f>
              <c:numCache>
                <c:formatCode>General</c:formatCode>
                <c:ptCount val="3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412</c:v>
                </c:pt>
                <c:pt idx="42">
                  <c:v>422</c:v>
                </c:pt>
                <c:pt idx="43">
                  <c:v>432</c:v>
                </c:pt>
                <c:pt idx="44">
                  <c:v>442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533</c:v>
                </c:pt>
                <c:pt idx="54">
                  <c:v>543</c:v>
                </c:pt>
                <c:pt idx="55">
                  <c:v>553</c:v>
                </c:pt>
                <c:pt idx="56">
                  <c:v>563</c:v>
                </c:pt>
                <c:pt idx="57">
                  <c:v>573</c:v>
                </c:pt>
                <c:pt idx="58">
                  <c:v>583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1694</c:v>
                </c:pt>
                <c:pt idx="169">
                  <c:v>1704</c:v>
                </c:pt>
                <c:pt idx="170">
                  <c:v>1714</c:v>
                </c:pt>
                <c:pt idx="171">
                  <c:v>1724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2677</c:v>
                </c:pt>
                <c:pt idx="192">
                  <c:v>2687</c:v>
                </c:pt>
                <c:pt idx="193">
                  <c:v>2697</c:v>
                </c:pt>
                <c:pt idx="194">
                  <c:v>2707</c:v>
                </c:pt>
                <c:pt idx="195">
                  <c:v>2717</c:v>
                </c:pt>
                <c:pt idx="196">
                  <c:v>2727</c:v>
                </c:pt>
                <c:pt idx="197">
                  <c:v>2738</c:v>
                </c:pt>
                <c:pt idx="198">
                  <c:v>2748</c:v>
                </c:pt>
                <c:pt idx="199">
                  <c:v>2758</c:v>
                </c:pt>
                <c:pt idx="200">
                  <c:v>2768</c:v>
                </c:pt>
                <c:pt idx="201">
                  <c:v>2778</c:v>
                </c:pt>
                <c:pt idx="202">
                  <c:v>2788</c:v>
                </c:pt>
                <c:pt idx="203">
                  <c:v>2798</c:v>
                </c:pt>
                <c:pt idx="204">
                  <c:v>2808</c:v>
                </c:pt>
                <c:pt idx="205">
                  <c:v>2818</c:v>
                </c:pt>
                <c:pt idx="206">
                  <c:v>2829</c:v>
                </c:pt>
                <c:pt idx="207">
                  <c:v>2839</c:v>
                </c:pt>
                <c:pt idx="208">
                  <c:v>2849</c:v>
                </c:pt>
                <c:pt idx="209">
                  <c:v>2859</c:v>
                </c:pt>
                <c:pt idx="210">
                  <c:v>2869</c:v>
                </c:pt>
                <c:pt idx="211">
                  <c:v>2879</c:v>
                </c:pt>
                <c:pt idx="212">
                  <c:v>2889</c:v>
                </c:pt>
                <c:pt idx="213">
                  <c:v>2899</c:v>
                </c:pt>
                <c:pt idx="214">
                  <c:v>2909</c:v>
                </c:pt>
                <c:pt idx="215">
                  <c:v>2919</c:v>
                </c:pt>
                <c:pt idx="216">
                  <c:v>2929</c:v>
                </c:pt>
                <c:pt idx="217">
                  <c:v>2939</c:v>
                </c:pt>
                <c:pt idx="218">
                  <c:v>2949</c:v>
                </c:pt>
                <c:pt idx="219">
                  <c:v>2959</c:v>
                </c:pt>
                <c:pt idx="220">
                  <c:v>2969</c:v>
                </c:pt>
                <c:pt idx="221">
                  <c:v>2979</c:v>
                </c:pt>
                <c:pt idx="222">
                  <c:v>2989</c:v>
                </c:pt>
                <c:pt idx="223">
                  <c:v>2999</c:v>
                </c:pt>
                <c:pt idx="224">
                  <c:v>3009</c:v>
                </c:pt>
                <c:pt idx="225">
                  <c:v>3019</c:v>
                </c:pt>
                <c:pt idx="226">
                  <c:v>3029</c:v>
                </c:pt>
                <c:pt idx="227">
                  <c:v>3039</c:v>
                </c:pt>
                <c:pt idx="228">
                  <c:v>3049</c:v>
                </c:pt>
                <c:pt idx="229">
                  <c:v>3060</c:v>
                </c:pt>
                <c:pt idx="230">
                  <c:v>3070</c:v>
                </c:pt>
                <c:pt idx="231">
                  <c:v>3080</c:v>
                </c:pt>
                <c:pt idx="232">
                  <c:v>3090</c:v>
                </c:pt>
                <c:pt idx="233">
                  <c:v>3100</c:v>
                </c:pt>
                <c:pt idx="234">
                  <c:v>3110</c:v>
                </c:pt>
                <c:pt idx="235">
                  <c:v>3120</c:v>
                </c:pt>
                <c:pt idx="236">
                  <c:v>3130</c:v>
                </c:pt>
                <c:pt idx="237">
                  <c:v>3140</c:v>
                </c:pt>
                <c:pt idx="238">
                  <c:v>3151</c:v>
                </c:pt>
                <c:pt idx="239">
                  <c:v>3161</c:v>
                </c:pt>
                <c:pt idx="240">
                  <c:v>3171</c:v>
                </c:pt>
                <c:pt idx="241">
                  <c:v>3181</c:v>
                </c:pt>
                <c:pt idx="242">
                  <c:v>3191</c:v>
                </c:pt>
                <c:pt idx="243">
                  <c:v>3201</c:v>
                </c:pt>
                <c:pt idx="244">
                  <c:v>3211</c:v>
                </c:pt>
                <c:pt idx="245">
                  <c:v>3221</c:v>
                </c:pt>
                <c:pt idx="246">
                  <c:v>3231</c:v>
                </c:pt>
                <c:pt idx="247">
                  <c:v>3241</c:v>
                </c:pt>
                <c:pt idx="248">
                  <c:v>3251</c:v>
                </c:pt>
                <c:pt idx="249">
                  <c:v>3261</c:v>
                </c:pt>
                <c:pt idx="250">
                  <c:v>3271</c:v>
                </c:pt>
                <c:pt idx="251">
                  <c:v>3281</c:v>
                </c:pt>
                <c:pt idx="252">
                  <c:v>3291</c:v>
                </c:pt>
                <c:pt idx="253">
                  <c:v>3301</c:v>
                </c:pt>
                <c:pt idx="254">
                  <c:v>3311</c:v>
                </c:pt>
                <c:pt idx="255">
                  <c:v>3321</c:v>
                </c:pt>
                <c:pt idx="256">
                  <c:v>3331</c:v>
                </c:pt>
                <c:pt idx="257">
                  <c:v>3341</c:v>
                </c:pt>
                <c:pt idx="258">
                  <c:v>3351</c:v>
                </c:pt>
                <c:pt idx="259">
                  <c:v>3361</c:v>
                </c:pt>
                <c:pt idx="260">
                  <c:v>3371</c:v>
                </c:pt>
                <c:pt idx="261">
                  <c:v>3382</c:v>
                </c:pt>
                <c:pt idx="262">
                  <c:v>3392</c:v>
                </c:pt>
                <c:pt idx="263">
                  <c:v>3402</c:v>
                </c:pt>
                <c:pt idx="264">
                  <c:v>3412</c:v>
                </c:pt>
                <c:pt idx="265">
                  <c:v>3422</c:v>
                </c:pt>
                <c:pt idx="266">
                  <c:v>3432</c:v>
                </c:pt>
                <c:pt idx="267">
                  <c:v>3442</c:v>
                </c:pt>
                <c:pt idx="268">
                  <c:v>3452</c:v>
                </c:pt>
                <c:pt idx="269">
                  <c:v>3462</c:v>
                </c:pt>
                <c:pt idx="270">
                  <c:v>3473</c:v>
                </c:pt>
                <c:pt idx="271">
                  <c:v>3483</c:v>
                </c:pt>
                <c:pt idx="272">
                  <c:v>3493</c:v>
                </c:pt>
                <c:pt idx="273">
                  <c:v>3503</c:v>
                </c:pt>
                <c:pt idx="274">
                  <c:v>3513</c:v>
                </c:pt>
                <c:pt idx="275">
                  <c:v>3523</c:v>
                </c:pt>
                <c:pt idx="276">
                  <c:v>3533</c:v>
                </c:pt>
                <c:pt idx="277">
                  <c:v>3543</c:v>
                </c:pt>
                <c:pt idx="278">
                  <c:v>3553</c:v>
                </c:pt>
                <c:pt idx="279">
                  <c:v>3563</c:v>
                </c:pt>
                <c:pt idx="280">
                  <c:v>3573</c:v>
                </c:pt>
                <c:pt idx="281">
                  <c:v>3583</c:v>
                </c:pt>
                <c:pt idx="282">
                  <c:v>3593</c:v>
                </c:pt>
                <c:pt idx="283">
                  <c:v>3603</c:v>
                </c:pt>
                <c:pt idx="284">
                  <c:v>3613</c:v>
                </c:pt>
                <c:pt idx="285">
                  <c:v>3623</c:v>
                </c:pt>
                <c:pt idx="286">
                  <c:v>3633</c:v>
                </c:pt>
                <c:pt idx="287">
                  <c:v>3643</c:v>
                </c:pt>
                <c:pt idx="288">
                  <c:v>3654</c:v>
                </c:pt>
                <c:pt idx="289">
                  <c:v>3664</c:v>
                </c:pt>
                <c:pt idx="290">
                  <c:v>3674</c:v>
                </c:pt>
                <c:pt idx="291">
                  <c:v>3684</c:v>
                </c:pt>
                <c:pt idx="292">
                  <c:v>3694</c:v>
                </c:pt>
                <c:pt idx="293">
                  <c:v>3704</c:v>
                </c:pt>
                <c:pt idx="294">
                  <c:v>3714</c:v>
                </c:pt>
                <c:pt idx="295">
                  <c:v>3724</c:v>
                </c:pt>
                <c:pt idx="296">
                  <c:v>3734</c:v>
                </c:pt>
                <c:pt idx="297">
                  <c:v>3745</c:v>
                </c:pt>
                <c:pt idx="298">
                  <c:v>3755</c:v>
                </c:pt>
                <c:pt idx="299">
                  <c:v>3765</c:v>
                </c:pt>
                <c:pt idx="300">
                  <c:v>3775</c:v>
                </c:pt>
                <c:pt idx="301">
                  <c:v>3785</c:v>
                </c:pt>
                <c:pt idx="302">
                  <c:v>3795</c:v>
                </c:pt>
                <c:pt idx="303">
                  <c:v>3805</c:v>
                </c:pt>
                <c:pt idx="304">
                  <c:v>3815</c:v>
                </c:pt>
                <c:pt idx="305">
                  <c:v>3825</c:v>
                </c:pt>
                <c:pt idx="306">
                  <c:v>3835</c:v>
                </c:pt>
                <c:pt idx="307">
                  <c:v>3845</c:v>
                </c:pt>
                <c:pt idx="308">
                  <c:v>3855</c:v>
                </c:pt>
                <c:pt idx="309">
                  <c:v>3865</c:v>
                </c:pt>
                <c:pt idx="310">
                  <c:v>3875</c:v>
                </c:pt>
                <c:pt idx="311">
                  <c:v>3885</c:v>
                </c:pt>
                <c:pt idx="312">
                  <c:v>3895</c:v>
                </c:pt>
                <c:pt idx="313">
                  <c:v>3905</c:v>
                </c:pt>
                <c:pt idx="314">
                  <c:v>3915</c:v>
                </c:pt>
                <c:pt idx="315">
                  <c:v>3925</c:v>
                </c:pt>
                <c:pt idx="316">
                  <c:v>3935</c:v>
                </c:pt>
                <c:pt idx="317">
                  <c:v>3945</c:v>
                </c:pt>
                <c:pt idx="318">
                  <c:v>3955</c:v>
                </c:pt>
                <c:pt idx="319">
                  <c:v>3965</c:v>
                </c:pt>
                <c:pt idx="320">
                  <c:v>3976</c:v>
                </c:pt>
                <c:pt idx="321">
                  <c:v>3986</c:v>
                </c:pt>
                <c:pt idx="322">
                  <c:v>3996</c:v>
                </c:pt>
                <c:pt idx="323">
                  <c:v>4006</c:v>
                </c:pt>
                <c:pt idx="324">
                  <c:v>4016</c:v>
                </c:pt>
                <c:pt idx="325">
                  <c:v>4026</c:v>
                </c:pt>
                <c:pt idx="326">
                  <c:v>4036</c:v>
                </c:pt>
                <c:pt idx="327">
                  <c:v>4046</c:v>
                </c:pt>
                <c:pt idx="328">
                  <c:v>4056</c:v>
                </c:pt>
                <c:pt idx="329">
                  <c:v>4067</c:v>
                </c:pt>
                <c:pt idx="330">
                  <c:v>4077</c:v>
                </c:pt>
                <c:pt idx="331">
                  <c:v>4087</c:v>
                </c:pt>
                <c:pt idx="332">
                  <c:v>4097</c:v>
                </c:pt>
                <c:pt idx="333">
                  <c:v>4107</c:v>
                </c:pt>
                <c:pt idx="334">
                  <c:v>4117</c:v>
                </c:pt>
                <c:pt idx="335">
                  <c:v>4127</c:v>
                </c:pt>
                <c:pt idx="336">
                  <c:v>4137</c:v>
                </c:pt>
                <c:pt idx="337">
                  <c:v>4147</c:v>
                </c:pt>
                <c:pt idx="338">
                  <c:v>4158</c:v>
                </c:pt>
                <c:pt idx="339">
                  <c:v>4168</c:v>
                </c:pt>
                <c:pt idx="340">
                  <c:v>4178</c:v>
                </c:pt>
                <c:pt idx="341">
                  <c:v>4188</c:v>
                </c:pt>
                <c:pt idx="342">
                  <c:v>4198</c:v>
                </c:pt>
                <c:pt idx="343">
                  <c:v>4208</c:v>
                </c:pt>
                <c:pt idx="344">
                  <c:v>4218</c:v>
                </c:pt>
                <c:pt idx="345">
                  <c:v>4228</c:v>
                </c:pt>
                <c:pt idx="346">
                  <c:v>4238</c:v>
                </c:pt>
                <c:pt idx="347">
                  <c:v>4248</c:v>
                </c:pt>
                <c:pt idx="348">
                  <c:v>4258</c:v>
                </c:pt>
                <c:pt idx="349">
                  <c:v>4268</c:v>
                </c:pt>
                <c:pt idx="350">
                  <c:v>4278</c:v>
                </c:pt>
                <c:pt idx="351">
                  <c:v>4288</c:v>
                </c:pt>
                <c:pt idx="352">
                  <c:v>4299</c:v>
                </c:pt>
                <c:pt idx="353">
                  <c:v>4309</c:v>
                </c:pt>
                <c:pt idx="354">
                  <c:v>4319</c:v>
                </c:pt>
                <c:pt idx="355">
                  <c:v>4329</c:v>
                </c:pt>
                <c:pt idx="356">
                  <c:v>4339</c:v>
                </c:pt>
                <c:pt idx="357">
                  <c:v>4349</c:v>
                </c:pt>
                <c:pt idx="358">
                  <c:v>4359</c:v>
                </c:pt>
                <c:pt idx="359">
                  <c:v>4369</c:v>
                </c:pt>
                <c:pt idx="360">
                  <c:v>4379</c:v>
                </c:pt>
                <c:pt idx="361">
                  <c:v>4390</c:v>
                </c:pt>
                <c:pt idx="362">
                  <c:v>4400</c:v>
                </c:pt>
                <c:pt idx="363">
                  <c:v>4410</c:v>
                </c:pt>
                <c:pt idx="364">
                  <c:v>4420</c:v>
                </c:pt>
                <c:pt idx="365">
                  <c:v>4430</c:v>
                </c:pt>
                <c:pt idx="366">
                  <c:v>4440</c:v>
                </c:pt>
                <c:pt idx="367">
                  <c:v>4450</c:v>
                </c:pt>
                <c:pt idx="368">
                  <c:v>4460</c:v>
                </c:pt>
                <c:pt idx="369">
                  <c:v>4470</c:v>
                </c:pt>
                <c:pt idx="370">
                  <c:v>4481</c:v>
                </c:pt>
                <c:pt idx="371">
                  <c:v>4491</c:v>
                </c:pt>
                <c:pt idx="372">
                  <c:v>4501</c:v>
                </c:pt>
                <c:pt idx="373">
                  <c:v>4511</c:v>
                </c:pt>
                <c:pt idx="374">
                  <c:v>4521</c:v>
                </c:pt>
                <c:pt idx="375">
                  <c:v>4531</c:v>
                </c:pt>
                <c:pt idx="376">
                  <c:v>4541</c:v>
                </c:pt>
                <c:pt idx="377">
                  <c:v>4551</c:v>
                </c:pt>
                <c:pt idx="378">
                  <c:v>4561</c:v>
                </c:pt>
                <c:pt idx="379">
                  <c:v>4571</c:v>
                </c:pt>
                <c:pt idx="380">
                  <c:v>4581</c:v>
                </c:pt>
                <c:pt idx="381">
                  <c:v>4591</c:v>
                </c:pt>
                <c:pt idx="382">
                  <c:v>4601</c:v>
                </c:pt>
                <c:pt idx="383">
                  <c:v>4611</c:v>
                </c:pt>
                <c:pt idx="384">
                  <c:v>4621</c:v>
                </c:pt>
                <c:pt idx="385">
                  <c:v>4631</c:v>
                </c:pt>
                <c:pt idx="386">
                  <c:v>4641</c:v>
                </c:pt>
                <c:pt idx="387">
                  <c:v>4651</c:v>
                </c:pt>
                <c:pt idx="388">
                  <c:v>4662</c:v>
                </c:pt>
                <c:pt idx="389">
                  <c:v>4672</c:v>
                </c:pt>
                <c:pt idx="390">
                  <c:v>4682</c:v>
                </c:pt>
                <c:pt idx="391">
                  <c:v>4692</c:v>
                </c:pt>
                <c:pt idx="392">
                  <c:v>4702</c:v>
                </c:pt>
                <c:pt idx="393">
                  <c:v>4712</c:v>
                </c:pt>
                <c:pt idx="394">
                  <c:v>4722</c:v>
                </c:pt>
                <c:pt idx="395">
                  <c:v>4732</c:v>
                </c:pt>
                <c:pt idx="396">
                  <c:v>4742</c:v>
                </c:pt>
                <c:pt idx="397">
                  <c:v>4752</c:v>
                </c:pt>
                <c:pt idx="398">
                  <c:v>4762</c:v>
                </c:pt>
                <c:pt idx="399">
                  <c:v>4772</c:v>
                </c:pt>
                <c:pt idx="400">
                  <c:v>4782</c:v>
                </c:pt>
                <c:pt idx="401">
                  <c:v>4792</c:v>
                </c:pt>
                <c:pt idx="402">
                  <c:v>4803</c:v>
                </c:pt>
                <c:pt idx="403">
                  <c:v>4813</c:v>
                </c:pt>
                <c:pt idx="404">
                  <c:v>4823</c:v>
                </c:pt>
                <c:pt idx="405">
                  <c:v>4833</c:v>
                </c:pt>
                <c:pt idx="406">
                  <c:v>4843</c:v>
                </c:pt>
                <c:pt idx="407">
                  <c:v>4853</c:v>
                </c:pt>
                <c:pt idx="408">
                  <c:v>4863</c:v>
                </c:pt>
                <c:pt idx="409">
                  <c:v>4873</c:v>
                </c:pt>
                <c:pt idx="410">
                  <c:v>4883</c:v>
                </c:pt>
                <c:pt idx="411">
                  <c:v>4894</c:v>
                </c:pt>
                <c:pt idx="412">
                  <c:v>4904</c:v>
                </c:pt>
                <c:pt idx="413">
                  <c:v>4914</c:v>
                </c:pt>
                <c:pt idx="414">
                  <c:v>4924</c:v>
                </c:pt>
                <c:pt idx="415">
                  <c:v>4934</c:v>
                </c:pt>
                <c:pt idx="416">
                  <c:v>4944</c:v>
                </c:pt>
                <c:pt idx="417">
                  <c:v>4954</c:v>
                </c:pt>
                <c:pt idx="418">
                  <c:v>4964</c:v>
                </c:pt>
                <c:pt idx="419">
                  <c:v>4974</c:v>
                </c:pt>
                <c:pt idx="420">
                  <c:v>4985</c:v>
                </c:pt>
                <c:pt idx="421">
                  <c:v>4995</c:v>
                </c:pt>
                <c:pt idx="422">
                  <c:v>5005</c:v>
                </c:pt>
                <c:pt idx="423">
                  <c:v>5015</c:v>
                </c:pt>
                <c:pt idx="424">
                  <c:v>5025</c:v>
                </c:pt>
                <c:pt idx="425">
                  <c:v>5035</c:v>
                </c:pt>
                <c:pt idx="426">
                  <c:v>5045</c:v>
                </c:pt>
                <c:pt idx="427">
                  <c:v>5055</c:v>
                </c:pt>
                <c:pt idx="428">
                  <c:v>5065</c:v>
                </c:pt>
                <c:pt idx="429">
                  <c:v>5075</c:v>
                </c:pt>
                <c:pt idx="430">
                  <c:v>5085</c:v>
                </c:pt>
                <c:pt idx="431">
                  <c:v>5095</c:v>
                </c:pt>
                <c:pt idx="432">
                  <c:v>5105</c:v>
                </c:pt>
                <c:pt idx="433">
                  <c:v>5115</c:v>
                </c:pt>
                <c:pt idx="434">
                  <c:v>5125</c:v>
                </c:pt>
                <c:pt idx="435">
                  <c:v>5135</c:v>
                </c:pt>
                <c:pt idx="436">
                  <c:v>5145</c:v>
                </c:pt>
                <c:pt idx="437">
                  <c:v>5155</c:v>
                </c:pt>
                <c:pt idx="438">
                  <c:v>5165</c:v>
                </c:pt>
                <c:pt idx="439">
                  <c:v>5175</c:v>
                </c:pt>
                <c:pt idx="440">
                  <c:v>5185</c:v>
                </c:pt>
                <c:pt idx="441">
                  <c:v>5195</c:v>
                </c:pt>
                <c:pt idx="442">
                  <c:v>5205</c:v>
                </c:pt>
                <c:pt idx="443">
                  <c:v>5216</c:v>
                </c:pt>
                <c:pt idx="444">
                  <c:v>5226</c:v>
                </c:pt>
                <c:pt idx="445">
                  <c:v>5236</c:v>
                </c:pt>
                <c:pt idx="446">
                  <c:v>5246</c:v>
                </c:pt>
                <c:pt idx="447">
                  <c:v>5256</c:v>
                </c:pt>
                <c:pt idx="448">
                  <c:v>5266</c:v>
                </c:pt>
                <c:pt idx="449">
                  <c:v>5276</c:v>
                </c:pt>
                <c:pt idx="450">
                  <c:v>5286</c:v>
                </c:pt>
                <c:pt idx="451">
                  <c:v>5296</c:v>
                </c:pt>
                <c:pt idx="452">
                  <c:v>5307</c:v>
                </c:pt>
                <c:pt idx="453">
                  <c:v>5317</c:v>
                </c:pt>
                <c:pt idx="454">
                  <c:v>5327</c:v>
                </c:pt>
                <c:pt idx="455">
                  <c:v>5337</c:v>
                </c:pt>
                <c:pt idx="456">
                  <c:v>5347</c:v>
                </c:pt>
                <c:pt idx="457">
                  <c:v>5357</c:v>
                </c:pt>
                <c:pt idx="458">
                  <c:v>5367</c:v>
                </c:pt>
                <c:pt idx="459">
                  <c:v>5377</c:v>
                </c:pt>
                <c:pt idx="460">
                  <c:v>5387</c:v>
                </c:pt>
                <c:pt idx="461">
                  <c:v>5398</c:v>
                </c:pt>
                <c:pt idx="462">
                  <c:v>5408</c:v>
                </c:pt>
                <c:pt idx="463">
                  <c:v>5418</c:v>
                </c:pt>
                <c:pt idx="464">
                  <c:v>5428</c:v>
                </c:pt>
                <c:pt idx="465">
                  <c:v>5438</c:v>
                </c:pt>
                <c:pt idx="466">
                  <c:v>5448</c:v>
                </c:pt>
                <c:pt idx="467">
                  <c:v>5458</c:v>
                </c:pt>
                <c:pt idx="468">
                  <c:v>5468</c:v>
                </c:pt>
                <c:pt idx="469">
                  <c:v>5478</c:v>
                </c:pt>
                <c:pt idx="470">
                  <c:v>5488</c:v>
                </c:pt>
                <c:pt idx="471">
                  <c:v>5498</c:v>
                </c:pt>
                <c:pt idx="472">
                  <c:v>5508</c:v>
                </c:pt>
                <c:pt idx="473">
                  <c:v>5518</c:v>
                </c:pt>
                <c:pt idx="474">
                  <c:v>5528</c:v>
                </c:pt>
                <c:pt idx="475">
                  <c:v>5539</c:v>
                </c:pt>
                <c:pt idx="476">
                  <c:v>5549</c:v>
                </c:pt>
                <c:pt idx="477">
                  <c:v>5559</c:v>
                </c:pt>
                <c:pt idx="478">
                  <c:v>5569</c:v>
                </c:pt>
                <c:pt idx="479">
                  <c:v>5580</c:v>
                </c:pt>
                <c:pt idx="480">
                  <c:v>5590</c:v>
                </c:pt>
                <c:pt idx="481">
                  <c:v>5600</c:v>
                </c:pt>
                <c:pt idx="482">
                  <c:v>5610</c:v>
                </c:pt>
                <c:pt idx="483">
                  <c:v>5620</c:v>
                </c:pt>
                <c:pt idx="484">
                  <c:v>5630</c:v>
                </c:pt>
                <c:pt idx="485">
                  <c:v>5640</c:v>
                </c:pt>
                <c:pt idx="486">
                  <c:v>5650</c:v>
                </c:pt>
                <c:pt idx="487">
                  <c:v>5660</c:v>
                </c:pt>
                <c:pt idx="488">
                  <c:v>5670</c:v>
                </c:pt>
                <c:pt idx="489">
                  <c:v>5680</c:v>
                </c:pt>
                <c:pt idx="490">
                  <c:v>5690</c:v>
                </c:pt>
                <c:pt idx="491">
                  <c:v>5700</c:v>
                </c:pt>
                <c:pt idx="492">
                  <c:v>5710</c:v>
                </c:pt>
                <c:pt idx="493">
                  <c:v>5721</c:v>
                </c:pt>
                <c:pt idx="494">
                  <c:v>5731</c:v>
                </c:pt>
                <c:pt idx="495">
                  <c:v>5741</c:v>
                </c:pt>
                <c:pt idx="496">
                  <c:v>5751</c:v>
                </c:pt>
                <c:pt idx="497">
                  <c:v>5761</c:v>
                </c:pt>
                <c:pt idx="498">
                  <c:v>5771</c:v>
                </c:pt>
                <c:pt idx="499">
                  <c:v>5781</c:v>
                </c:pt>
                <c:pt idx="500">
                  <c:v>5791</c:v>
                </c:pt>
                <c:pt idx="501">
                  <c:v>5801</c:v>
                </c:pt>
                <c:pt idx="502">
                  <c:v>5812</c:v>
                </c:pt>
                <c:pt idx="503">
                  <c:v>5822</c:v>
                </c:pt>
                <c:pt idx="504">
                  <c:v>5832</c:v>
                </c:pt>
                <c:pt idx="505">
                  <c:v>5842</c:v>
                </c:pt>
                <c:pt idx="506">
                  <c:v>5852</c:v>
                </c:pt>
                <c:pt idx="507">
                  <c:v>5862</c:v>
                </c:pt>
                <c:pt idx="508">
                  <c:v>5872</c:v>
                </c:pt>
                <c:pt idx="509">
                  <c:v>5882</c:v>
                </c:pt>
                <c:pt idx="510">
                  <c:v>5892</c:v>
                </c:pt>
                <c:pt idx="511">
                  <c:v>5902</c:v>
                </c:pt>
                <c:pt idx="512">
                  <c:v>5912</c:v>
                </c:pt>
                <c:pt idx="513">
                  <c:v>5922</c:v>
                </c:pt>
                <c:pt idx="514">
                  <c:v>5932</c:v>
                </c:pt>
                <c:pt idx="515">
                  <c:v>5942</c:v>
                </c:pt>
                <c:pt idx="516">
                  <c:v>5952</c:v>
                </c:pt>
                <c:pt idx="517">
                  <c:v>5962</c:v>
                </c:pt>
                <c:pt idx="518">
                  <c:v>5972</c:v>
                </c:pt>
                <c:pt idx="519">
                  <c:v>5982</c:v>
                </c:pt>
                <c:pt idx="520">
                  <c:v>5992</c:v>
                </c:pt>
                <c:pt idx="521">
                  <c:v>6002</c:v>
                </c:pt>
                <c:pt idx="522">
                  <c:v>6012</c:v>
                </c:pt>
                <c:pt idx="523">
                  <c:v>6022</c:v>
                </c:pt>
                <c:pt idx="524">
                  <c:v>6032</c:v>
                </c:pt>
                <c:pt idx="525">
                  <c:v>6043</c:v>
                </c:pt>
                <c:pt idx="526">
                  <c:v>6053</c:v>
                </c:pt>
                <c:pt idx="527">
                  <c:v>6063</c:v>
                </c:pt>
                <c:pt idx="528">
                  <c:v>6073</c:v>
                </c:pt>
                <c:pt idx="529">
                  <c:v>6083</c:v>
                </c:pt>
                <c:pt idx="530">
                  <c:v>6093</c:v>
                </c:pt>
                <c:pt idx="531">
                  <c:v>6103</c:v>
                </c:pt>
                <c:pt idx="532">
                  <c:v>6113</c:v>
                </c:pt>
                <c:pt idx="533">
                  <c:v>6123</c:v>
                </c:pt>
                <c:pt idx="534">
                  <c:v>6134</c:v>
                </c:pt>
                <c:pt idx="535">
                  <c:v>6144</c:v>
                </c:pt>
                <c:pt idx="536">
                  <c:v>6154</c:v>
                </c:pt>
                <c:pt idx="537">
                  <c:v>6164</c:v>
                </c:pt>
                <c:pt idx="538">
                  <c:v>6174</c:v>
                </c:pt>
                <c:pt idx="539">
                  <c:v>6184</c:v>
                </c:pt>
                <c:pt idx="540">
                  <c:v>6194</c:v>
                </c:pt>
                <c:pt idx="541">
                  <c:v>6204</c:v>
                </c:pt>
                <c:pt idx="542">
                  <c:v>6214</c:v>
                </c:pt>
                <c:pt idx="543">
                  <c:v>6224</c:v>
                </c:pt>
                <c:pt idx="544">
                  <c:v>6234</c:v>
                </c:pt>
                <c:pt idx="545">
                  <c:v>6244</c:v>
                </c:pt>
                <c:pt idx="546">
                  <c:v>6254</c:v>
                </c:pt>
                <c:pt idx="547">
                  <c:v>6264</c:v>
                </c:pt>
                <c:pt idx="548">
                  <c:v>6274</c:v>
                </c:pt>
                <c:pt idx="549">
                  <c:v>6284</c:v>
                </c:pt>
                <c:pt idx="550">
                  <c:v>6294</c:v>
                </c:pt>
                <c:pt idx="551">
                  <c:v>6304</c:v>
                </c:pt>
                <c:pt idx="552">
                  <c:v>6314</c:v>
                </c:pt>
                <c:pt idx="553">
                  <c:v>6324</c:v>
                </c:pt>
                <c:pt idx="554">
                  <c:v>6334</c:v>
                </c:pt>
                <c:pt idx="555">
                  <c:v>6344</c:v>
                </c:pt>
                <c:pt idx="556">
                  <c:v>6354</c:v>
                </c:pt>
                <c:pt idx="557">
                  <c:v>6365</c:v>
                </c:pt>
                <c:pt idx="558">
                  <c:v>6375</c:v>
                </c:pt>
                <c:pt idx="559">
                  <c:v>6385</c:v>
                </c:pt>
                <c:pt idx="560">
                  <c:v>6395</c:v>
                </c:pt>
                <c:pt idx="561">
                  <c:v>6405</c:v>
                </c:pt>
                <c:pt idx="562">
                  <c:v>6415</c:v>
                </c:pt>
                <c:pt idx="563">
                  <c:v>6425</c:v>
                </c:pt>
                <c:pt idx="564">
                  <c:v>6435</c:v>
                </c:pt>
                <c:pt idx="565">
                  <c:v>6445</c:v>
                </c:pt>
                <c:pt idx="566">
                  <c:v>6456</c:v>
                </c:pt>
                <c:pt idx="567">
                  <c:v>6466</c:v>
                </c:pt>
                <c:pt idx="568">
                  <c:v>6476</c:v>
                </c:pt>
                <c:pt idx="569">
                  <c:v>6486</c:v>
                </c:pt>
                <c:pt idx="570">
                  <c:v>6496</c:v>
                </c:pt>
                <c:pt idx="571">
                  <c:v>6506</c:v>
                </c:pt>
                <c:pt idx="572">
                  <c:v>6516</c:v>
                </c:pt>
                <c:pt idx="573">
                  <c:v>6526</c:v>
                </c:pt>
                <c:pt idx="574">
                  <c:v>6536</c:v>
                </c:pt>
                <c:pt idx="575">
                  <c:v>6547</c:v>
                </c:pt>
                <c:pt idx="576">
                  <c:v>6557</c:v>
                </c:pt>
                <c:pt idx="577">
                  <c:v>6567</c:v>
                </c:pt>
                <c:pt idx="578">
                  <c:v>6577</c:v>
                </c:pt>
                <c:pt idx="579">
                  <c:v>6587</c:v>
                </c:pt>
                <c:pt idx="580">
                  <c:v>6597</c:v>
                </c:pt>
                <c:pt idx="581">
                  <c:v>6607</c:v>
                </c:pt>
                <c:pt idx="582">
                  <c:v>6617</c:v>
                </c:pt>
                <c:pt idx="583">
                  <c:v>6627</c:v>
                </c:pt>
                <c:pt idx="584">
                  <c:v>6638</c:v>
                </c:pt>
                <c:pt idx="585">
                  <c:v>6648</c:v>
                </c:pt>
                <c:pt idx="586">
                  <c:v>6658</c:v>
                </c:pt>
                <c:pt idx="587">
                  <c:v>6668</c:v>
                </c:pt>
                <c:pt idx="588">
                  <c:v>6678</c:v>
                </c:pt>
                <c:pt idx="589">
                  <c:v>6688</c:v>
                </c:pt>
                <c:pt idx="590">
                  <c:v>6698</c:v>
                </c:pt>
                <c:pt idx="591">
                  <c:v>6708</c:v>
                </c:pt>
                <c:pt idx="592">
                  <c:v>6718</c:v>
                </c:pt>
                <c:pt idx="593">
                  <c:v>6729</c:v>
                </c:pt>
                <c:pt idx="594">
                  <c:v>6739</c:v>
                </c:pt>
                <c:pt idx="595">
                  <c:v>6749</c:v>
                </c:pt>
                <c:pt idx="596">
                  <c:v>6759</c:v>
                </c:pt>
                <c:pt idx="597">
                  <c:v>6769</c:v>
                </c:pt>
                <c:pt idx="598">
                  <c:v>6779</c:v>
                </c:pt>
                <c:pt idx="599">
                  <c:v>6789</c:v>
                </c:pt>
                <c:pt idx="600">
                  <c:v>6799</c:v>
                </c:pt>
                <c:pt idx="601">
                  <c:v>6809</c:v>
                </c:pt>
                <c:pt idx="602">
                  <c:v>6819</c:v>
                </c:pt>
                <c:pt idx="603">
                  <c:v>6829</c:v>
                </c:pt>
                <c:pt idx="604">
                  <c:v>6839</c:v>
                </c:pt>
                <c:pt idx="605">
                  <c:v>6849</c:v>
                </c:pt>
                <c:pt idx="606">
                  <c:v>6859</c:v>
                </c:pt>
                <c:pt idx="607">
                  <c:v>6870</c:v>
                </c:pt>
                <c:pt idx="608">
                  <c:v>6880</c:v>
                </c:pt>
                <c:pt idx="609">
                  <c:v>6890</c:v>
                </c:pt>
                <c:pt idx="610">
                  <c:v>6900</c:v>
                </c:pt>
                <c:pt idx="611">
                  <c:v>6910</c:v>
                </c:pt>
                <c:pt idx="612">
                  <c:v>6920</c:v>
                </c:pt>
                <c:pt idx="613">
                  <c:v>6930</c:v>
                </c:pt>
                <c:pt idx="614">
                  <c:v>6940</c:v>
                </c:pt>
                <c:pt idx="615">
                  <c:v>6950</c:v>
                </c:pt>
                <c:pt idx="616">
                  <c:v>6961</c:v>
                </c:pt>
                <c:pt idx="617">
                  <c:v>6971</c:v>
                </c:pt>
                <c:pt idx="618">
                  <c:v>6981</c:v>
                </c:pt>
                <c:pt idx="619">
                  <c:v>6991</c:v>
                </c:pt>
                <c:pt idx="620">
                  <c:v>7001</c:v>
                </c:pt>
                <c:pt idx="621">
                  <c:v>7011</c:v>
                </c:pt>
                <c:pt idx="622">
                  <c:v>7021</c:v>
                </c:pt>
                <c:pt idx="623">
                  <c:v>7031</c:v>
                </c:pt>
                <c:pt idx="624">
                  <c:v>7041</c:v>
                </c:pt>
                <c:pt idx="625">
                  <c:v>7052</c:v>
                </c:pt>
                <c:pt idx="626">
                  <c:v>7062</c:v>
                </c:pt>
                <c:pt idx="627">
                  <c:v>7072</c:v>
                </c:pt>
                <c:pt idx="628">
                  <c:v>7082</c:v>
                </c:pt>
                <c:pt idx="629">
                  <c:v>7092</c:v>
                </c:pt>
                <c:pt idx="630">
                  <c:v>7102</c:v>
                </c:pt>
                <c:pt idx="631">
                  <c:v>7112</c:v>
                </c:pt>
                <c:pt idx="632">
                  <c:v>7122</c:v>
                </c:pt>
                <c:pt idx="633">
                  <c:v>7132</c:v>
                </c:pt>
                <c:pt idx="634">
                  <c:v>7142</c:v>
                </c:pt>
                <c:pt idx="635">
                  <c:v>7152</c:v>
                </c:pt>
                <c:pt idx="636">
                  <c:v>7162</c:v>
                </c:pt>
                <c:pt idx="637">
                  <c:v>7172</c:v>
                </c:pt>
                <c:pt idx="638">
                  <c:v>7182</c:v>
                </c:pt>
                <c:pt idx="639">
                  <c:v>7193</c:v>
                </c:pt>
                <c:pt idx="640">
                  <c:v>7203</c:v>
                </c:pt>
                <c:pt idx="641">
                  <c:v>7213</c:v>
                </c:pt>
                <c:pt idx="642">
                  <c:v>7223</c:v>
                </c:pt>
                <c:pt idx="643">
                  <c:v>7233</c:v>
                </c:pt>
                <c:pt idx="644">
                  <c:v>7243</c:v>
                </c:pt>
                <c:pt idx="645">
                  <c:v>7253</c:v>
                </c:pt>
                <c:pt idx="646">
                  <c:v>7263</c:v>
                </c:pt>
                <c:pt idx="647">
                  <c:v>7273</c:v>
                </c:pt>
                <c:pt idx="648">
                  <c:v>7284</c:v>
                </c:pt>
                <c:pt idx="649">
                  <c:v>7294</c:v>
                </c:pt>
                <c:pt idx="650">
                  <c:v>7304</c:v>
                </c:pt>
                <c:pt idx="651">
                  <c:v>7314</c:v>
                </c:pt>
                <c:pt idx="652">
                  <c:v>7324</c:v>
                </c:pt>
                <c:pt idx="653">
                  <c:v>7334</c:v>
                </c:pt>
                <c:pt idx="654">
                  <c:v>7344</c:v>
                </c:pt>
                <c:pt idx="655">
                  <c:v>7354</c:v>
                </c:pt>
                <c:pt idx="656">
                  <c:v>7364</c:v>
                </c:pt>
                <c:pt idx="657">
                  <c:v>7375</c:v>
                </c:pt>
                <c:pt idx="658">
                  <c:v>7385</c:v>
                </c:pt>
                <c:pt idx="659">
                  <c:v>7395</c:v>
                </c:pt>
                <c:pt idx="660">
                  <c:v>7405</c:v>
                </c:pt>
                <c:pt idx="661">
                  <c:v>7415</c:v>
                </c:pt>
                <c:pt idx="662">
                  <c:v>7425</c:v>
                </c:pt>
                <c:pt idx="663">
                  <c:v>7435</c:v>
                </c:pt>
                <c:pt idx="664">
                  <c:v>7445</c:v>
                </c:pt>
                <c:pt idx="665">
                  <c:v>7455</c:v>
                </c:pt>
                <c:pt idx="666">
                  <c:v>7465</c:v>
                </c:pt>
                <c:pt idx="667">
                  <c:v>7475</c:v>
                </c:pt>
                <c:pt idx="668">
                  <c:v>7485</c:v>
                </c:pt>
                <c:pt idx="669">
                  <c:v>7495</c:v>
                </c:pt>
                <c:pt idx="670">
                  <c:v>7505</c:v>
                </c:pt>
                <c:pt idx="671">
                  <c:v>7515</c:v>
                </c:pt>
                <c:pt idx="672">
                  <c:v>7525</c:v>
                </c:pt>
                <c:pt idx="673">
                  <c:v>7535</c:v>
                </c:pt>
                <c:pt idx="674">
                  <c:v>7545</c:v>
                </c:pt>
                <c:pt idx="675">
                  <c:v>7555</c:v>
                </c:pt>
                <c:pt idx="676">
                  <c:v>7565</c:v>
                </c:pt>
                <c:pt idx="677">
                  <c:v>7575</c:v>
                </c:pt>
                <c:pt idx="678">
                  <c:v>7585</c:v>
                </c:pt>
                <c:pt idx="679">
                  <c:v>7595</c:v>
                </c:pt>
                <c:pt idx="680">
                  <c:v>7605</c:v>
                </c:pt>
                <c:pt idx="681">
                  <c:v>7615</c:v>
                </c:pt>
                <c:pt idx="682">
                  <c:v>7625</c:v>
                </c:pt>
                <c:pt idx="683">
                  <c:v>7635</c:v>
                </c:pt>
                <c:pt idx="684">
                  <c:v>7646</c:v>
                </c:pt>
                <c:pt idx="685">
                  <c:v>7656</c:v>
                </c:pt>
                <c:pt idx="686">
                  <c:v>7666</c:v>
                </c:pt>
                <c:pt idx="687">
                  <c:v>7676</c:v>
                </c:pt>
                <c:pt idx="688">
                  <c:v>7686</c:v>
                </c:pt>
                <c:pt idx="689">
                  <c:v>7696</c:v>
                </c:pt>
                <c:pt idx="690">
                  <c:v>7706</c:v>
                </c:pt>
                <c:pt idx="691">
                  <c:v>7716</c:v>
                </c:pt>
                <c:pt idx="692">
                  <c:v>7726</c:v>
                </c:pt>
                <c:pt idx="693">
                  <c:v>7737</c:v>
                </c:pt>
                <c:pt idx="694">
                  <c:v>7747</c:v>
                </c:pt>
                <c:pt idx="695">
                  <c:v>7757</c:v>
                </c:pt>
                <c:pt idx="696">
                  <c:v>7767</c:v>
                </c:pt>
                <c:pt idx="697">
                  <c:v>7777</c:v>
                </c:pt>
                <c:pt idx="698">
                  <c:v>7787</c:v>
                </c:pt>
                <c:pt idx="699">
                  <c:v>7797</c:v>
                </c:pt>
                <c:pt idx="700">
                  <c:v>7807</c:v>
                </c:pt>
                <c:pt idx="701">
                  <c:v>7817</c:v>
                </c:pt>
                <c:pt idx="702">
                  <c:v>7827</c:v>
                </c:pt>
                <c:pt idx="703">
                  <c:v>7837</c:v>
                </c:pt>
                <c:pt idx="704">
                  <c:v>7847</c:v>
                </c:pt>
                <c:pt idx="705">
                  <c:v>7857</c:v>
                </c:pt>
                <c:pt idx="706">
                  <c:v>7867</c:v>
                </c:pt>
                <c:pt idx="707">
                  <c:v>7877</c:v>
                </c:pt>
                <c:pt idx="708">
                  <c:v>7887</c:v>
                </c:pt>
                <c:pt idx="709">
                  <c:v>7897</c:v>
                </c:pt>
                <c:pt idx="710">
                  <c:v>7907</c:v>
                </c:pt>
                <c:pt idx="711">
                  <c:v>7917</c:v>
                </c:pt>
                <c:pt idx="712">
                  <c:v>7927</c:v>
                </c:pt>
                <c:pt idx="713">
                  <c:v>7937</c:v>
                </c:pt>
                <c:pt idx="714">
                  <c:v>7947</c:v>
                </c:pt>
                <c:pt idx="715">
                  <c:v>7957</c:v>
                </c:pt>
                <c:pt idx="716">
                  <c:v>7968</c:v>
                </c:pt>
                <c:pt idx="717">
                  <c:v>7978</c:v>
                </c:pt>
                <c:pt idx="718">
                  <c:v>7988</c:v>
                </c:pt>
                <c:pt idx="719">
                  <c:v>7998</c:v>
                </c:pt>
                <c:pt idx="720">
                  <c:v>8008</c:v>
                </c:pt>
                <c:pt idx="721">
                  <c:v>8018</c:v>
                </c:pt>
                <c:pt idx="722">
                  <c:v>8028</c:v>
                </c:pt>
                <c:pt idx="723">
                  <c:v>8038</c:v>
                </c:pt>
                <c:pt idx="724">
                  <c:v>8048</c:v>
                </c:pt>
                <c:pt idx="725">
                  <c:v>8059</c:v>
                </c:pt>
                <c:pt idx="726">
                  <c:v>8069</c:v>
                </c:pt>
                <c:pt idx="727">
                  <c:v>8079</c:v>
                </c:pt>
                <c:pt idx="728">
                  <c:v>8089</c:v>
                </c:pt>
                <c:pt idx="729">
                  <c:v>8099</c:v>
                </c:pt>
                <c:pt idx="730">
                  <c:v>8109</c:v>
                </c:pt>
                <c:pt idx="731">
                  <c:v>8119</c:v>
                </c:pt>
                <c:pt idx="732">
                  <c:v>8129</c:v>
                </c:pt>
                <c:pt idx="733">
                  <c:v>8139</c:v>
                </c:pt>
                <c:pt idx="734">
                  <c:v>8149</c:v>
                </c:pt>
                <c:pt idx="735">
                  <c:v>8159</c:v>
                </c:pt>
                <c:pt idx="736">
                  <c:v>8169</c:v>
                </c:pt>
                <c:pt idx="737">
                  <c:v>8179</c:v>
                </c:pt>
                <c:pt idx="738">
                  <c:v>8189</c:v>
                </c:pt>
                <c:pt idx="739">
                  <c:v>8200</c:v>
                </c:pt>
                <c:pt idx="740">
                  <c:v>8210</c:v>
                </c:pt>
                <c:pt idx="741">
                  <c:v>8220</c:v>
                </c:pt>
                <c:pt idx="742">
                  <c:v>8230</c:v>
                </c:pt>
                <c:pt idx="743">
                  <c:v>8240</c:v>
                </c:pt>
                <c:pt idx="744">
                  <c:v>8250</c:v>
                </c:pt>
                <c:pt idx="745">
                  <c:v>8260</c:v>
                </c:pt>
                <c:pt idx="746">
                  <c:v>8270</c:v>
                </c:pt>
                <c:pt idx="747">
                  <c:v>8280</c:v>
                </c:pt>
                <c:pt idx="748">
                  <c:v>8291</c:v>
                </c:pt>
                <c:pt idx="749">
                  <c:v>8301</c:v>
                </c:pt>
                <c:pt idx="750">
                  <c:v>8311</c:v>
                </c:pt>
                <c:pt idx="751">
                  <c:v>8321</c:v>
                </c:pt>
                <c:pt idx="752">
                  <c:v>8331</c:v>
                </c:pt>
                <c:pt idx="753">
                  <c:v>8341</c:v>
                </c:pt>
                <c:pt idx="754">
                  <c:v>8351</c:v>
                </c:pt>
                <c:pt idx="755">
                  <c:v>8361</c:v>
                </c:pt>
                <c:pt idx="756">
                  <c:v>8371</c:v>
                </c:pt>
                <c:pt idx="757">
                  <c:v>8382</c:v>
                </c:pt>
                <c:pt idx="758">
                  <c:v>8392</c:v>
                </c:pt>
                <c:pt idx="759">
                  <c:v>8402</c:v>
                </c:pt>
                <c:pt idx="760">
                  <c:v>8412</c:v>
                </c:pt>
                <c:pt idx="761">
                  <c:v>8422</c:v>
                </c:pt>
                <c:pt idx="762">
                  <c:v>8432</c:v>
                </c:pt>
                <c:pt idx="763">
                  <c:v>8442</c:v>
                </c:pt>
                <c:pt idx="764">
                  <c:v>8452</c:v>
                </c:pt>
                <c:pt idx="765">
                  <c:v>8462</c:v>
                </c:pt>
                <c:pt idx="766">
                  <c:v>8473</c:v>
                </c:pt>
                <c:pt idx="767">
                  <c:v>8483</c:v>
                </c:pt>
                <c:pt idx="768">
                  <c:v>8493</c:v>
                </c:pt>
                <c:pt idx="769">
                  <c:v>8503</c:v>
                </c:pt>
                <c:pt idx="770">
                  <c:v>8513</c:v>
                </c:pt>
                <c:pt idx="771">
                  <c:v>8523</c:v>
                </c:pt>
                <c:pt idx="772">
                  <c:v>8533</c:v>
                </c:pt>
                <c:pt idx="773">
                  <c:v>8543</c:v>
                </c:pt>
                <c:pt idx="774">
                  <c:v>8553</c:v>
                </c:pt>
                <c:pt idx="775">
                  <c:v>8564</c:v>
                </c:pt>
                <c:pt idx="776">
                  <c:v>8574</c:v>
                </c:pt>
                <c:pt idx="777">
                  <c:v>8584</c:v>
                </c:pt>
                <c:pt idx="778">
                  <c:v>8594</c:v>
                </c:pt>
                <c:pt idx="779">
                  <c:v>8604</c:v>
                </c:pt>
                <c:pt idx="780">
                  <c:v>8614</c:v>
                </c:pt>
                <c:pt idx="781">
                  <c:v>8624</c:v>
                </c:pt>
                <c:pt idx="782">
                  <c:v>8634</c:v>
                </c:pt>
                <c:pt idx="783">
                  <c:v>8644</c:v>
                </c:pt>
                <c:pt idx="784">
                  <c:v>8654</c:v>
                </c:pt>
                <c:pt idx="785">
                  <c:v>8664</c:v>
                </c:pt>
                <c:pt idx="786">
                  <c:v>8674</c:v>
                </c:pt>
                <c:pt idx="787">
                  <c:v>8684</c:v>
                </c:pt>
                <c:pt idx="788">
                  <c:v>8694</c:v>
                </c:pt>
                <c:pt idx="789">
                  <c:v>8704</c:v>
                </c:pt>
                <c:pt idx="790">
                  <c:v>8714</c:v>
                </c:pt>
                <c:pt idx="791">
                  <c:v>8724</c:v>
                </c:pt>
                <c:pt idx="792">
                  <c:v>8734</c:v>
                </c:pt>
                <c:pt idx="793">
                  <c:v>8744</c:v>
                </c:pt>
                <c:pt idx="794">
                  <c:v>8754</c:v>
                </c:pt>
                <c:pt idx="795">
                  <c:v>8764</c:v>
                </c:pt>
                <c:pt idx="796">
                  <c:v>8774</c:v>
                </c:pt>
                <c:pt idx="797">
                  <c:v>8784</c:v>
                </c:pt>
                <c:pt idx="798">
                  <c:v>8795</c:v>
                </c:pt>
                <c:pt idx="799">
                  <c:v>8805</c:v>
                </c:pt>
                <c:pt idx="800">
                  <c:v>8815</c:v>
                </c:pt>
                <c:pt idx="801">
                  <c:v>8825</c:v>
                </c:pt>
                <c:pt idx="802">
                  <c:v>8835</c:v>
                </c:pt>
                <c:pt idx="803">
                  <c:v>8845</c:v>
                </c:pt>
                <c:pt idx="804">
                  <c:v>8855</c:v>
                </c:pt>
                <c:pt idx="805">
                  <c:v>8865</c:v>
                </c:pt>
                <c:pt idx="806">
                  <c:v>8875</c:v>
                </c:pt>
                <c:pt idx="807">
                  <c:v>8886</c:v>
                </c:pt>
                <c:pt idx="808">
                  <c:v>8896</c:v>
                </c:pt>
                <c:pt idx="809">
                  <c:v>8906</c:v>
                </c:pt>
                <c:pt idx="810">
                  <c:v>8916</c:v>
                </c:pt>
                <c:pt idx="811">
                  <c:v>8926</c:v>
                </c:pt>
                <c:pt idx="812">
                  <c:v>8936</c:v>
                </c:pt>
                <c:pt idx="813">
                  <c:v>8946</c:v>
                </c:pt>
                <c:pt idx="814">
                  <c:v>8956</c:v>
                </c:pt>
                <c:pt idx="815">
                  <c:v>8966</c:v>
                </c:pt>
                <c:pt idx="816">
                  <c:v>8977</c:v>
                </c:pt>
                <c:pt idx="817">
                  <c:v>8987</c:v>
                </c:pt>
                <c:pt idx="818">
                  <c:v>8997</c:v>
                </c:pt>
                <c:pt idx="819">
                  <c:v>9007</c:v>
                </c:pt>
                <c:pt idx="820">
                  <c:v>9017</c:v>
                </c:pt>
                <c:pt idx="821">
                  <c:v>9027</c:v>
                </c:pt>
                <c:pt idx="822">
                  <c:v>9037</c:v>
                </c:pt>
                <c:pt idx="823">
                  <c:v>9047</c:v>
                </c:pt>
                <c:pt idx="824">
                  <c:v>9057</c:v>
                </c:pt>
                <c:pt idx="825">
                  <c:v>9067</c:v>
                </c:pt>
                <c:pt idx="826">
                  <c:v>9077</c:v>
                </c:pt>
                <c:pt idx="827">
                  <c:v>9087</c:v>
                </c:pt>
                <c:pt idx="828">
                  <c:v>9097</c:v>
                </c:pt>
                <c:pt idx="829">
                  <c:v>9107</c:v>
                </c:pt>
                <c:pt idx="830">
                  <c:v>9117</c:v>
                </c:pt>
                <c:pt idx="831">
                  <c:v>9127</c:v>
                </c:pt>
                <c:pt idx="832">
                  <c:v>9137</c:v>
                </c:pt>
                <c:pt idx="833">
                  <c:v>9147</c:v>
                </c:pt>
                <c:pt idx="834">
                  <c:v>9157</c:v>
                </c:pt>
                <c:pt idx="835">
                  <c:v>9167</c:v>
                </c:pt>
                <c:pt idx="836">
                  <c:v>9177</c:v>
                </c:pt>
                <c:pt idx="837">
                  <c:v>9187</c:v>
                </c:pt>
                <c:pt idx="838">
                  <c:v>9197</c:v>
                </c:pt>
                <c:pt idx="839">
                  <c:v>9208</c:v>
                </c:pt>
                <c:pt idx="840">
                  <c:v>9218</c:v>
                </c:pt>
                <c:pt idx="841">
                  <c:v>9228</c:v>
                </c:pt>
                <c:pt idx="842">
                  <c:v>9238</c:v>
                </c:pt>
                <c:pt idx="843">
                  <c:v>9248</c:v>
                </c:pt>
                <c:pt idx="844">
                  <c:v>9258</c:v>
                </c:pt>
                <c:pt idx="845">
                  <c:v>9268</c:v>
                </c:pt>
                <c:pt idx="846">
                  <c:v>9278</c:v>
                </c:pt>
                <c:pt idx="847">
                  <c:v>9288</c:v>
                </c:pt>
                <c:pt idx="848">
                  <c:v>9299</c:v>
                </c:pt>
                <c:pt idx="849">
                  <c:v>9309</c:v>
                </c:pt>
                <c:pt idx="850">
                  <c:v>9319</c:v>
                </c:pt>
                <c:pt idx="851">
                  <c:v>9329</c:v>
                </c:pt>
                <c:pt idx="852">
                  <c:v>9339</c:v>
                </c:pt>
                <c:pt idx="853">
                  <c:v>9349</c:v>
                </c:pt>
                <c:pt idx="854">
                  <c:v>9359</c:v>
                </c:pt>
                <c:pt idx="855">
                  <c:v>9369</c:v>
                </c:pt>
                <c:pt idx="856">
                  <c:v>9379</c:v>
                </c:pt>
                <c:pt idx="857">
                  <c:v>9390</c:v>
                </c:pt>
                <c:pt idx="858">
                  <c:v>9400</c:v>
                </c:pt>
                <c:pt idx="859">
                  <c:v>9410</c:v>
                </c:pt>
                <c:pt idx="860">
                  <c:v>9420</c:v>
                </c:pt>
                <c:pt idx="861">
                  <c:v>9430</c:v>
                </c:pt>
                <c:pt idx="862">
                  <c:v>9440</c:v>
                </c:pt>
                <c:pt idx="863">
                  <c:v>9450</c:v>
                </c:pt>
                <c:pt idx="864">
                  <c:v>9460</c:v>
                </c:pt>
                <c:pt idx="865">
                  <c:v>9470</c:v>
                </c:pt>
                <c:pt idx="866">
                  <c:v>9481</c:v>
                </c:pt>
                <c:pt idx="867">
                  <c:v>9491</c:v>
                </c:pt>
                <c:pt idx="868">
                  <c:v>9501</c:v>
                </c:pt>
                <c:pt idx="869">
                  <c:v>9511</c:v>
                </c:pt>
                <c:pt idx="870">
                  <c:v>9521</c:v>
                </c:pt>
                <c:pt idx="871">
                  <c:v>9531</c:v>
                </c:pt>
                <c:pt idx="872">
                  <c:v>9541</c:v>
                </c:pt>
                <c:pt idx="873">
                  <c:v>9551</c:v>
                </c:pt>
                <c:pt idx="874">
                  <c:v>9561</c:v>
                </c:pt>
                <c:pt idx="875">
                  <c:v>9571</c:v>
                </c:pt>
                <c:pt idx="876">
                  <c:v>9581</c:v>
                </c:pt>
                <c:pt idx="877">
                  <c:v>9591</c:v>
                </c:pt>
                <c:pt idx="878">
                  <c:v>9601</c:v>
                </c:pt>
                <c:pt idx="879">
                  <c:v>9611</c:v>
                </c:pt>
                <c:pt idx="880">
                  <c:v>9621</c:v>
                </c:pt>
                <c:pt idx="881">
                  <c:v>9631</c:v>
                </c:pt>
                <c:pt idx="882">
                  <c:v>9641</c:v>
                </c:pt>
                <c:pt idx="883">
                  <c:v>9651</c:v>
                </c:pt>
                <c:pt idx="884">
                  <c:v>9661</c:v>
                </c:pt>
                <c:pt idx="885">
                  <c:v>9671</c:v>
                </c:pt>
                <c:pt idx="886">
                  <c:v>9681</c:v>
                </c:pt>
                <c:pt idx="887">
                  <c:v>9691</c:v>
                </c:pt>
                <c:pt idx="888">
                  <c:v>9701</c:v>
                </c:pt>
                <c:pt idx="889">
                  <c:v>9712</c:v>
                </c:pt>
                <c:pt idx="890">
                  <c:v>9722</c:v>
                </c:pt>
                <c:pt idx="891">
                  <c:v>9732</c:v>
                </c:pt>
                <c:pt idx="892">
                  <c:v>9742</c:v>
                </c:pt>
                <c:pt idx="893">
                  <c:v>9752</c:v>
                </c:pt>
                <c:pt idx="894">
                  <c:v>9762</c:v>
                </c:pt>
                <c:pt idx="895">
                  <c:v>9772</c:v>
                </c:pt>
                <c:pt idx="896">
                  <c:v>9782</c:v>
                </c:pt>
                <c:pt idx="897">
                  <c:v>9792</c:v>
                </c:pt>
                <c:pt idx="898">
                  <c:v>9803</c:v>
                </c:pt>
                <c:pt idx="899">
                  <c:v>9813</c:v>
                </c:pt>
                <c:pt idx="900">
                  <c:v>9823</c:v>
                </c:pt>
                <c:pt idx="901">
                  <c:v>9833</c:v>
                </c:pt>
                <c:pt idx="902">
                  <c:v>9843</c:v>
                </c:pt>
                <c:pt idx="903">
                  <c:v>9853</c:v>
                </c:pt>
                <c:pt idx="904">
                  <c:v>9863</c:v>
                </c:pt>
                <c:pt idx="905">
                  <c:v>9873</c:v>
                </c:pt>
                <c:pt idx="906">
                  <c:v>9883</c:v>
                </c:pt>
                <c:pt idx="907">
                  <c:v>9893</c:v>
                </c:pt>
                <c:pt idx="908">
                  <c:v>9903</c:v>
                </c:pt>
                <c:pt idx="909">
                  <c:v>9913</c:v>
                </c:pt>
                <c:pt idx="910">
                  <c:v>9923</c:v>
                </c:pt>
                <c:pt idx="911">
                  <c:v>9933</c:v>
                </c:pt>
                <c:pt idx="912">
                  <c:v>9944</c:v>
                </c:pt>
                <c:pt idx="913">
                  <c:v>9954</c:v>
                </c:pt>
                <c:pt idx="914">
                  <c:v>9964</c:v>
                </c:pt>
                <c:pt idx="915">
                  <c:v>9974</c:v>
                </c:pt>
                <c:pt idx="916">
                  <c:v>9984</c:v>
                </c:pt>
                <c:pt idx="917">
                  <c:v>9994</c:v>
                </c:pt>
                <c:pt idx="918">
                  <c:v>10004</c:v>
                </c:pt>
                <c:pt idx="919">
                  <c:v>10014</c:v>
                </c:pt>
                <c:pt idx="920">
                  <c:v>10024</c:v>
                </c:pt>
                <c:pt idx="921">
                  <c:v>10035</c:v>
                </c:pt>
                <c:pt idx="922">
                  <c:v>10045</c:v>
                </c:pt>
                <c:pt idx="923">
                  <c:v>10055</c:v>
                </c:pt>
                <c:pt idx="924">
                  <c:v>10065</c:v>
                </c:pt>
                <c:pt idx="925">
                  <c:v>10075</c:v>
                </c:pt>
                <c:pt idx="926">
                  <c:v>10085</c:v>
                </c:pt>
                <c:pt idx="927">
                  <c:v>10095</c:v>
                </c:pt>
                <c:pt idx="928">
                  <c:v>10105</c:v>
                </c:pt>
                <c:pt idx="929">
                  <c:v>10115</c:v>
                </c:pt>
                <c:pt idx="930">
                  <c:v>10125</c:v>
                </c:pt>
                <c:pt idx="931">
                  <c:v>10135</c:v>
                </c:pt>
                <c:pt idx="932">
                  <c:v>10145</c:v>
                </c:pt>
                <c:pt idx="933">
                  <c:v>10155</c:v>
                </c:pt>
                <c:pt idx="934">
                  <c:v>10165</c:v>
                </c:pt>
                <c:pt idx="935">
                  <c:v>10175</c:v>
                </c:pt>
                <c:pt idx="936">
                  <c:v>10185</c:v>
                </c:pt>
                <c:pt idx="937">
                  <c:v>10195</c:v>
                </c:pt>
                <c:pt idx="938">
                  <c:v>10205</c:v>
                </c:pt>
                <c:pt idx="939">
                  <c:v>10215</c:v>
                </c:pt>
                <c:pt idx="940">
                  <c:v>10225</c:v>
                </c:pt>
                <c:pt idx="941">
                  <c:v>10235</c:v>
                </c:pt>
                <c:pt idx="942">
                  <c:v>10245</c:v>
                </c:pt>
                <c:pt idx="943">
                  <c:v>10255</c:v>
                </c:pt>
                <c:pt idx="944">
                  <c:v>10265</c:v>
                </c:pt>
                <c:pt idx="945">
                  <c:v>10275</c:v>
                </c:pt>
                <c:pt idx="946">
                  <c:v>10285</c:v>
                </c:pt>
                <c:pt idx="947">
                  <c:v>10295</c:v>
                </c:pt>
                <c:pt idx="948">
                  <c:v>10305</c:v>
                </c:pt>
                <c:pt idx="949">
                  <c:v>10315</c:v>
                </c:pt>
                <c:pt idx="950">
                  <c:v>10325</c:v>
                </c:pt>
                <c:pt idx="951">
                  <c:v>10335</c:v>
                </c:pt>
                <c:pt idx="952">
                  <c:v>10345</c:v>
                </c:pt>
                <c:pt idx="953">
                  <c:v>10355</c:v>
                </c:pt>
                <c:pt idx="954">
                  <c:v>10365</c:v>
                </c:pt>
                <c:pt idx="955">
                  <c:v>10375</c:v>
                </c:pt>
                <c:pt idx="956">
                  <c:v>10385</c:v>
                </c:pt>
                <c:pt idx="957">
                  <c:v>10396</c:v>
                </c:pt>
                <c:pt idx="958">
                  <c:v>10406</c:v>
                </c:pt>
                <c:pt idx="959">
                  <c:v>10416</c:v>
                </c:pt>
                <c:pt idx="960">
                  <c:v>10426</c:v>
                </c:pt>
                <c:pt idx="961">
                  <c:v>10436</c:v>
                </c:pt>
                <c:pt idx="962">
                  <c:v>10446</c:v>
                </c:pt>
                <c:pt idx="963">
                  <c:v>10456</c:v>
                </c:pt>
                <c:pt idx="964">
                  <c:v>10466</c:v>
                </c:pt>
                <c:pt idx="965">
                  <c:v>10476</c:v>
                </c:pt>
                <c:pt idx="966">
                  <c:v>10486</c:v>
                </c:pt>
                <c:pt idx="967">
                  <c:v>10496</c:v>
                </c:pt>
                <c:pt idx="968">
                  <c:v>10506</c:v>
                </c:pt>
                <c:pt idx="969">
                  <c:v>10516</c:v>
                </c:pt>
                <c:pt idx="970">
                  <c:v>10526</c:v>
                </c:pt>
                <c:pt idx="971">
                  <c:v>10536</c:v>
                </c:pt>
                <c:pt idx="972">
                  <c:v>10546</c:v>
                </c:pt>
                <c:pt idx="973">
                  <c:v>10556</c:v>
                </c:pt>
                <c:pt idx="974">
                  <c:v>10566</c:v>
                </c:pt>
                <c:pt idx="975">
                  <c:v>10576</c:v>
                </c:pt>
                <c:pt idx="976">
                  <c:v>10586</c:v>
                </c:pt>
                <c:pt idx="977">
                  <c:v>10596</c:v>
                </c:pt>
                <c:pt idx="978">
                  <c:v>10606</c:v>
                </c:pt>
                <c:pt idx="979">
                  <c:v>10616</c:v>
                </c:pt>
                <c:pt idx="980">
                  <c:v>10627</c:v>
                </c:pt>
                <c:pt idx="981">
                  <c:v>10637</c:v>
                </c:pt>
                <c:pt idx="982">
                  <c:v>10647</c:v>
                </c:pt>
                <c:pt idx="983">
                  <c:v>10657</c:v>
                </c:pt>
                <c:pt idx="984">
                  <c:v>10667</c:v>
                </c:pt>
                <c:pt idx="985">
                  <c:v>10677</c:v>
                </c:pt>
                <c:pt idx="986">
                  <c:v>10687</c:v>
                </c:pt>
                <c:pt idx="987">
                  <c:v>10697</c:v>
                </c:pt>
                <c:pt idx="988">
                  <c:v>10707</c:v>
                </c:pt>
                <c:pt idx="989">
                  <c:v>10718</c:v>
                </c:pt>
                <c:pt idx="990">
                  <c:v>10728</c:v>
                </c:pt>
                <c:pt idx="991">
                  <c:v>10738</c:v>
                </c:pt>
                <c:pt idx="992">
                  <c:v>10748</c:v>
                </c:pt>
                <c:pt idx="993">
                  <c:v>10758</c:v>
                </c:pt>
                <c:pt idx="994">
                  <c:v>10768</c:v>
                </c:pt>
                <c:pt idx="995">
                  <c:v>10778</c:v>
                </c:pt>
                <c:pt idx="996">
                  <c:v>10788</c:v>
                </c:pt>
                <c:pt idx="997">
                  <c:v>10798</c:v>
                </c:pt>
                <c:pt idx="998">
                  <c:v>10808</c:v>
                </c:pt>
                <c:pt idx="999">
                  <c:v>10818</c:v>
                </c:pt>
                <c:pt idx="1000">
                  <c:v>10828</c:v>
                </c:pt>
                <c:pt idx="1001">
                  <c:v>10838</c:v>
                </c:pt>
                <c:pt idx="1002">
                  <c:v>10848</c:v>
                </c:pt>
                <c:pt idx="1003">
                  <c:v>10858</c:v>
                </c:pt>
                <c:pt idx="1004">
                  <c:v>10868</c:v>
                </c:pt>
                <c:pt idx="1005">
                  <c:v>10878</c:v>
                </c:pt>
                <c:pt idx="1006">
                  <c:v>10888</c:v>
                </c:pt>
                <c:pt idx="1007">
                  <c:v>10898</c:v>
                </c:pt>
                <c:pt idx="1008">
                  <c:v>10908</c:v>
                </c:pt>
                <c:pt idx="1009">
                  <c:v>10918</c:v>
                </c:pt>
                <c:pt idx="1010">
                  <c:v>10928</c:v>
                </c:pt>
                <c:pt idx="1011">
                  <c:v>10938</c:v>
                </c:pt>
                <c:pt idx="1012">
                  <c:v>10949</c:v>
                </c:pt>
                <c:pt idx="1013">
                  <c:v>10959</c:v>
                </c:pt>
                <c:pt idx="1014">
                  <c:v>10969</c:v>
                </c:pt>
                <c:pt idx="1015">
                  <c:v>10979</c:v>
                </c:pt>
                <c:pt idx="1016">
                  <c:v>10989</c:v>
                </c:pt>
                <c:pt idx="1017">
                  <c:v>10999</c:v>
                </c:pt>
                <c:pt idx="1018">
                  <c:v>11009</c:v>
                </c:pt>
                <c:pt idx="1019">
                  <c:v>11019</c:v>
                </c:pt>
                <c:pt idx="1020">
                  <c:v>11029</c:v>
                </c:pt>
                <c:pt idx="1021">
                  <c:v>11040</c:v>
                </c:pt>
                <c:pt idx="1022">
                  <c:v>11050</c:v>
                </c:pt>
                <c:pt idx="1023">
                  <c:v>11060</c:v>
                </c:pt>
                <c:pt idx="1024">
                  <c:v>11070</c:v>
                </c:pt>
                <c:pt idx="1025">
                  <c:v>11080</c:v>
                </c:pt>
                <c:pt idx="1026">
                  <c:v>11090</c:v>
                </c:pt>
                <c:pt idx="1027">
                  <c:v>11100</c:v>
                </c:pt>
                <c:pt idx="1028">
                  <c:v>11110</c:v>
                </c:pt>
                <c:pt idx="1029">
                  <c:v>11120</c:v>
                </c:pt>
                <c:pt idx="1030">
                  <c:v>11130</c:v>
                </c:pt>
                <c:pt idx="1031">
                  <c:v>11140</c:v>
                </c:pt>
                <c:pt idx="1032">
                  <c:v>11150</c:v>
                </c:pt>
                <c:pt idx="1033">
                  <c:v>11160</c:v>
                </c:pt>
                <c:pt idx="1034">
                  <c:v>11170</c:v>
                </c:pt>
                <c:pt idx="1035">
                  <c:v>11180</c:v>
                </c:pt>
                <c:pt idx="1036">
                  <c:v>11190</c:v>
                </c:pt>
                <c:pt idx="1037">
                  <c:v>11200</c:v>
                </c:pt>
                <c:pt idx="1038">
                  <c:v>11210</c:v>
                </c:pt>
                <c:pt idx="1039">
                  <c:v>11220</c:v>
                </c:pt>
                <c:pt idx="1040">
                  <c:v>11230</c:v>
                </c:pt>
                <c:pt idx="1041">
                  <c:v>11240</c:v>
                </c:pt>
                <c:pt idx="1042">
                  <c:v>11250</c:v>
                </c:pt>
                <c:pt idx="1043">
                  <c:v>11260</c:v>
                </c:pt>
                <c:pt idx="1044">
                  <c:v>11271</c:v>
                </c:pt>
                <c:pt idx="1045">
                  <c:v>11281</c:v>
                </c:pt>
                <c:pt idx="1046">
                  <c:v>11291</c:v>
                </c:pt>
                <c:pt idx="1047">
                  <c:v>11301</c:v>
                </c:pt>
                <c:pt idx="1048">
                  <c:v>11311</c:v>
                </c:pt>
                <c:pt idx="1049">
                  <c:v>11321</c:v>
                </c:pt>
                <c:pt idx="1050">
                  <c:v>11331</c:v>
                </c:pt>
                <c:pt idx="1051">
                  <c:v>11341</c:v>
                </c:pt>
                <c:pt idx="1052">
                  <c:v>11351</c:v>
                </c:pt>
                <c:pt idx="1053">
                  <c:v>11361</c:v>
                </c:pt>
                <c:pt idx="1054">
                  <c:v>11371</c:v>
                </c:pt>
                <c:pt idx="1055">
                  <c:v>11381</c:v>
                </c:pt>
                <c:pt idx="1056">
                  <c:v>11391</c:v>
                </c:pt>
                <c:pt idx="1057">
                  <c:v>11401</c:v>
                </c:pt>
                <c:pt idx="1058">
                  <c:v>11411</c:v>
                </c:pt>
                <c:pt idx="1059">
                  <c:v>11421</c:v>
                </c:pt>
                <c:pt idx="1060">
                  <c:v>11431</c:v>
                </c:pt>
                <c:pt idx="1061">
                  <c:v>11441</c:v>
                </c:pt>
                <c:pt idx="1062">
                  <c:v>11452</c:v>
                </c:pt>
                <c:pt idx="1063">
                  <c:v>11462</c:v>
                </c:pt>
                <c:pt idx="1064">
                  <c:v>11472</c:v>
                </c:pt>
                <c:pt idx="1065">
                  <c:v>11482</c:v>
                </c:pt>
                <c:pt idx="1066">
                  <c:v>11492</c:v>
                </c:pt>
                <c:pt idx="1067">
                  <c:v>11502</c:v>
                </c:pt>
                <c:pt idx="1068">
                  <c:v>11512</c:v>
                </c:pt>
                <c:pt idx="1069">
                  <c:v>11522</c:v>
                </c:pt>
                <c:pt idx="1070">
                  <c:v>11532</c:v>
                </c:pt>
                <c:pt idx="1071">
                  <c:v>11543</c:v>
                </c:pt>
                <c:pt idx="1072">
                  <c:v>11553</c:v>
                </c:pt>
                <c:pt idx="1073">
                  <c:v>11563</c:v>
                </c:pt>
                <c:pt idx="1074">
                  <c:v>11573</c:v>
                </c:pt>
                <c:pt idx="1075">
                  <c:v>11583</c:v>
                </c:pt>
                <c:pt idx="1076">
                  <c:v>11593</c:v>
                </c:pt>
                <c:pt idx="1077">
                  <c:v>11603</c:v>
                </c:pt>
                <c:pt idx="1078">
                  <c:v>11613</c:v>
                </c:pt>
                <c:pt idx="1079">
                  <c:v>11623</c:v>
                </c:pt>
                <c:pt idx="1080">
                  <c:v>11633</c:v>
                </c:pt>
                <c:pt idx="1081">
                  <c:v>11643</c:v>
                </c:pt>
                <c:pt idx="1082">
                  <c:v>11653</c:v>
                </c:pt>
                <c:pt idx="1083">
                  <c:v>11663</c:v>
                </c:pt>
                <c:pt idx="1084">
                  <c:v>11673</c:v>
                </c:pt>
                <c:pt idx="1085">
                  <c:v>11684</c:v>
                </c:pt>
                <c:pt idx="1086">
                  <c:v>11694</c:v>
                </c:pt>
                <c:pt idx="1087">
                  <c:v>11704</c:v>
                </c:pt>
                <c:pt idx="1088">
                  <c:v>11714</c:v>
                </c:pt>
                <c:pt idx="1089">
                  <c:v>11724</c:v>
                </c:pt>
                <c:pt idx="1090">
                  <c:v>11734</c:v>
                </c:pt>
                <c:pt idx="1091">
                  <c:v>11744</c:v>
                </c:pt>
                <c:pt idx="1092">
                  <c:v>11754</c:v>
                </c:pt>
                <c:pt idx="1093">
                  <c:v>11764</c:v>
                </c:pt>
                <c:pt idx="1094">
                  <c:v>11775</c:v>
                </c:pt>
                <c:pt idx="1095">
                  <c:v>11785</c:v>
                </c:pt>
                <c:pt idx="1096">
                  <c:v>11795</c:v>
                </c:pt>
                <c:pt idx="1097">
                  <c:v>11805</c:v>
                </c:pt>
                <c:pt idx="1098">
                  <c:v>11815</c:v>
                </c:pt>
                <c:pt idx="1099">
                  <c:v>11825</c:v>
                </c:pt>
                <c:pt idx="1100">
                  <c:v>11835</c:v>
                </c:pt>
                <c:pt idx="1101">
                  <c:v>11845</c:v>
                </c:pt>
                <c:pt idx="1102">
                  <c:v>11855</c:v>
                </c:pt>
                <c:pt idx="1103">
                  <c:v>11866</c:v>
                </c:pt>
                <c:pt idx="1104">
                  <c:v>11876</c:v>
                </c:pt>
                <c:pt idx="1105">
                  <c:v>11886</c:v>
                </c:pt>
                <c:pt idx="1106">
                  <c:v>11896</c:v>
                </c:pt>
                <c:pt idx="1107">
                  <c:v>11906</c:v>
                </c:pt>
                <c:pt idx="1108">
                  <c:v>11916</c:v>
                </c:pt>
                <c:pt idx="1109">
                  <c:v>11926</c:v>
                </c:pt>
                <c:pt idx="1110">
                  <c:v>11936</c:v>
                </c:pt>
                <c:pt idx="1111">
                  <c:v>11946</c:v>
                </c:pt>
                <c:pt idx="1112">
                  <c:v>11957</c:v>
                </c:pt>
                <c:pt idx="1113">
                  <c:v>11967</c:v>
                </c:pt>
                <c:pt idx="1114">
                  <c:v>11977</c:v>
                </c:pt>
                <c:pt idx="1115">
                  <c:v>11987</c:v>
                </c:pt>
                <c:pt idx="1116">
                  <c:v>11997</c:v>
                </c:pt>
                <c:pt idx="1117">
                  <c:v>12007</c:v>
                </c:pt>
                <c:pt idx="1118">
                  <c:v>12017</c:v>
                </c:pt>
                <c:pt idx="1119">
                  <c:v>12027</c:v>
                </c:pt>
                <c:pt idx="1120">
                  <c:v>12037</c:v>
                </c:pt>
                <c:pt idx="1121">
                  <c:v>12047</c:v>
                </c:pt>
                <c:pt idx="1122">
                  <c:v>12057</c:v>
                </c:pt>
                <c:pt idx="1123">
                  <c:v>12067</c:v>
                </c:pt>
                <c:pt idx="1124">
                  <c:v>12077</c:v>
                </c:pt>
                <c:pt idx="1125">
                  <c:v>12087</c:v>
                </c:pt>
                <c:pt idx="1126">
                  <c:v>12098</c:v>
                </c:pt>
                <c:pt idx="1127">
                  <c:v>12108</c:v>
                </c:pt>
                <c:pt idx="1128">
                  <c:v>12118</c:v>
                </c:pt>
                <c:pt idx="1129">
                  <c:v>12128</c:v>
                </c:pt>
                <c:pt idx="1130">
                  <c:v>12138</c:v>
                </c:pt>
                <c:pt idx="1131">
                  <c:v>12148</c:v>
                </c:pt>
                <c:pt idx="1132">
                  <c:v>12158</c:v>
                </c:pt>
                <c:pt idx="1133">
                  <c:v>12168</c:v>
                </c:pt>
                <c:pt idx="1134">
                  <c:v>12178</c:v>
                </c:pt>
                <c:pt idx="1135">
                  <c:v>12189</c:v>
                </c:pt>
                <c:pt idx="1136">
                  <c:v>12199</c:v>
                </c:pt>
                <c:pt idx="1137">
                  <c:v>12209</c:v>
                </c:pt>
                <c:pt idx="1138">
                  <c:v>12219</c:v>
                </c:pt>
                <c:pt idx="1139">
                  <c:v>12229</c:v>
                </c:pt>
                <c:pt idx="1140">
                  <c:v>12239</c:v>
                </c:pt>
                <c:pt idx="1141">
                  <c:v>12249</c:v>
                </c:pt>
                <c:pt idx="1142">
                  <c:v>12259</c:v>
                </c:pt>
                <c:pt idx="1143">
                  <c:v>12269</c:v>
                </c:pt>
                <c:pt idx="1144">
                  <c:v>12280</c:v>
                </c:pt>
                <c:pt idx="1145">
                  <c:v>12290</c:v>
                </c:pt>
                <c:pt idx="1146">
                  <c:v>12300</c:v>
                </c:pt>
                <c:pt idx="1147">
                  <c:v>12310</c:v>
                </c:pt>
                <c:pt idx="1148">
                  <c:v>12320</c:v>
                </c:pt>
                <c:pt idx="1149">
                  <c:v>12330</c:v>
                </c:pt>
                <c:pt idx="1150">
                  <c:v>12340</c:v>
                </c:pt>
                <c:pt idx="1151">
                  <c:v>12350</c:v>
                </c:pt>
                <c:pt idx="1152">
                  <c:v>12360</c:v>
                </c:pt>
                <c:pt idx="1153">
                  <c:v>12371</c:v>
                </c:pt>
                <c:pt idx="1154">
                  <c:v>12381</c:v>
                </c:pt>
                <c:pt idx="1155">
                  <c:v>12391</c:v>
                </c:pt>
                <c:pt idx="1156">
                  <c:v>12401</c:v>
                </c:pt>
                <c:pt idx="1157">
                  <c:v>12411</c:v>
                </c:pt>
                <c:pt idx="1158">
                  <c:v>12421</c:v>
                </c:pt>
                <c:pt idx="1159">
                  <c:v>12431</c:v>
                </c:pt>
                <c:pt idx="1160">
                  <c:v>12441</c:v>
                </c:pt>
                <c:pt idx="1161">
                  <c:v>12451</c:v>
                </c:pt>
                <c:pt idx="1162">
                  <c:v>12461</c:v>
                </c:pt>
                <c:pt idx="1163">
                  <c:v>12471</c:v>
                </c:pt>
                <c:pt idx="1164">
                  <c:v>12481</c:v>
                </c:pt>
                <c:pt idx="1165">
                  <c:v>12491</c:v>
                </c:pt>
                <c:pt idx="1166">
                  <c:v>12501</c:v>
                </c:pt>
                <c:pt idx="1167">
                  <c:v>12512</c:v>
                </c:pt>
                <c:pt idx="1168">
                  <c:v>12522</c:v>
                </c:pt>
                <c:pt idx="1169">
                  <c:v>12532</c:v>
                </c:pt>
                <c:pt idx="1170">
                  <c:v>12542</c:v>
                </c:pt>
                <c:pt idx="1171">
                  <c:v>12552</c:v>
                </c:pt>
                <c:pt idx="1172">
                  <c:v>12562</c:v>
                </c:pt>
                <c:pt idx="1173">
                  <c:v>12572</c:v>
                </c:pt>
                <c:pt idx="1174">
                  <c:v>12582</c:v>
                </c:pt>
                <c:pt idx="1175">
                  <c:v>12592</c:v>
                </c:pt>
                <c:pt idx="1176">
                  <c:v>12603</c:v>
                </c:pt>
                <c:pt idx="1177">
                  <c:v>12613</c:v>
                </c:pt>
                <c:pt idx="1178">
                  <c:v>12623</c:v>
                </c:pt>
                <c:pt idx="1179">
                  <c:v>12633</c:v>
                </c:pt>
                <c:pt idx="1180">
                  <c:v>12643</c:v>
                </c:pt>
                <c:pt idx="1181">
                  <c:v>12653</c:v>
                </c:pt>
                <c:pt idx="1182">
                  <c:v>12663</c:v>
                </c:pt>
                <c:pt idx="1183">
                  <c:v>12673</c:v>
                </c:pt>
                <c:pt idx="1184">
                  <c:v>12683</c:v>
                </c:pt>
                <c:pt idx="1185">
                  <c:v>12694</c:v>
                </c:pt>
                <c:pt idx="1186">
                  <c:v>12704</c:v>
                </c:pt>
                <c:pt idx="1187">
                  <c:v>12714</c:v>
                </c:pt>
                <c:pt idx="1188">
                  <c:v>12724</c:v>
                </c:pt>
                <c:pt idx="1189">
                  <c:v>12734</c:v>
                </c:pt>
                <c:pt idx="1190">
                  <c:v>12744</c:v>
                </c:pt>
                <c:pt idx="1191">
                  <c:v>12754</c:v>
                </c:pt>
                <c:pt idx="1192">
                  <c:v>12764</c:v>
                </c:pt>
                <c:pt idx="1193">
                  <c:v>12774</c:v>
                </c:pt>
                <c:pt idx="1194">
                  <c:v>12784</c:v>
                </c:pt>
                <c:pt idx="1195">
                  <c:v>12794</c:v>
                </c:pt>
                <c:pt idx="1196">
                  <c:v>12804</c:v>
                </c:pt>
                <c:pt idx="1197">
                  <c:v>12814</c:v>
                </c:pt>
                <c:pt idx="1198">
                  <c:v>12824</c:v>
                </c:pt>
                <c:pt idx="1199">
                  <c:v>12835</c:v>
                </c:pt>
                <c:pt idx="1200">
                  <c:v>12845</c:v>
                </c:pt>
                <c:pt idx="1201">
                  <c:v>12855</c:v>
                </c:pt>
                <c:pt idx="1202">
                  <c:v>12865</c:v>
                </c:pt>
                <c:pt idx="1203">
                  <c:v>12875</c:v>
                </c:pt>
                <c:pt idx="1204">
                  <c:v>12885</c:v>
                </c:pt>
                <c:pt idx="1205">
                  <c:v>12895</c:v>
                </c:pt>
                <c:pt idx="1206">
                  <c:v>12905</c:v>
                </c:pt>
                <c:pt idx="1207">
                  <c:v>12915</c:v>
                </c:pt>
                <c:pt idx="1208">
                  <c:v>12926</c:v>
                </c:pt>
                <c:pt idx="1209">
                  <c:v>12936</c:v>
                </c:pt>
                <c:pt idx="1210">
                  <c:v>12946</c:v>
                </c:pt>
                <c:pt idx="1211">
                  <c:v>12956</c:v>
                </c:pt>
                <c:pt idx="1212">
                  <c:v>12966</c:v>
                </c:pt>
                <c:pt idx="1213">
                  <c:v>12976</c:v>
                </c:pt>
                <c:pt idx="1214">
                  <c:v>12986</c:v>
                </c:pt>
                <c:pt idx="1215">
                  <c:v>12996</c:v>
                </c:pt>
                <c:pt idx="1216">
                  <c:v>13006</c:v>
                </c:pt>
                <c:pt idx="1217">
                  <c:v>13017</c:v>
                </c:pt>
                <c:pt idx="1218">
                  <c:v>13027</c:v>
                </c:pt>
                <c:pt idx="1219">
                  <c:v>13037</c:v>
                </c:pt>
                <c:pt idx="1220">
                  <c:v>13047</c:v>
                </c:pt>
                <c:pt idx="1221">
                  <c:v>13057</c:v>
                </c:pt>
                <c:pt idx="1222">
                  <c:v>13067</c:v>
                </c:pt>
                <c:pt idx="1223">
                  <c:v>13077</c:v>
                </c:pt>
                <c:pt idx="1224">
                  <c:v>13087</c:v>
                </c:pt>
                <c:pt idx="1225">
                  <c:v>13097</c:v>
                </c:pt>
                <c:pt idx="1226">
                  <c:v>13107</c:v>
                </c:pt>
                <c:pt idx="1227">
                  <c:v>13117</c:v>
                </c:pt>
                <c:pt idx="1228">
                  <c:v>13127</c:v>
                </c:pt>
                <c:pt idx="1229">
                  <c:v>13137</c:v>
                </c:pt>
                <c:pt idx="1230">
                  <c:v>13147</c:v>
                </c:pt>
                <c:pt idx="1231">
                  <c:v>13157</c:v>
                </c:pt>
                <c:pt idx="1232">
                  <c:v>13167</c:v>
                </c:pt>
                <c:pt idx="1233">
                  <c:v>13177</c:v>
                </c:pt>
                <c:pt idx="1234">
                  <c:v>13187</c:v>
                </c:pt>
                <c:pt idx="1235">
                  <c:v>13197</c:v>
                </c:pt>
                <c:pt idx="1236">
                  <c:v>13207</c:v>
                </c:pt>
                <c:pt idx="1237">
                  <c:v>13217</c:v>
                </c:pt>
                <c:pt idx="1238">
                  <c:v>13227</c:v>
                </c:pt>
                <c:pt idx="1239">
                  <c:v>13237</c:v>
                </c:pt>
                <c:pt idx="1240">
                  <c:v>13247</c:v>
                </c:pt>
                <c:pt idx="1241">
                  <c:v>13257</c:v>
                </c:pt>
                <c:pt idx="1242">
                  <c:v>13267</c:v>
                </c:pt>
                <c:pt idx="1243">
                  <c:v>13277</c:v>
                </c:pt>
                <c:pt idx="1244">
                  <c:v>13287</c:v>
                </c:pt>
                <c:pt idx="1245">
                  <c:v>13297</c:v>
                </c:pt>
                <c:pt idx="1246">
                  <c:v>13307</c:v>
                </c:pt>
                <c:pt idx="1247">
                  <c:v>13317</c:v>
                </c:pt>
                <c:pt idx="1248">
                  <c:v>13327</c:v>
                </c:pt>
                <c:pt idx="1249">
                  <c:v>13338</c:v>
                </c:pt>
                <c:pt idx="1250">
                  <c:v>13348</c:v>
                </c:pt>
                <c:pt idx="1251">
                  <c:v>13358</c:v>
                </c:pt>
                <c:pt idx="1252">
                  <c:v>13368</c:v>
                </c:pt>
                <c:pt idx="1253">
                  <c:v>13378</c:v>
                </c:pt>
                <c:pt idx="1254">
                  <c:v>13388</c:v>
                </c:pt>
                <c:pt idx="1255">
                  <c:v>13398</c:v>
                </c:pt>
                <c:pt idx="1256">
                  <c:v>13408</c:v>
                </c:pt>
                <c:pt idx="1257">
                  <c:v>13418</c:v>
                </c:pt>
                <c:pt idx="1258">
                  <c:v>13429</c:v>
                </c:pt>
                <c:pt idx="1259">
                  <c:v>13439</c:v>
                </c:pt>
                <c:pt idx="1260">
                  <c:v>13449</c:v>
                </c:pt>
                <c:pt idx="1261">
                  <c:v>13459</c:v>
                </c:pt>
                <c:pt idx="1262">
                  <c:v>13469</c:v>
                </c:pt>
                <c:pt idx="1263">
                  <c:v>13479</c:v>
                </c:pt>
                <c:pt idx="1264">
                  <c:v>13489</c:v>
                </c:pt>
                <c:pt idx="1265">
                  <c:v>13499</c:v>
                </c:pt>
                <c:pt idx="1266">
                  <c:v>13509</c:v>
                </c:pt>
                <c:pt idx="1267">
                  <c:v>13520</c:v>
                </c:pt>
                <c:pt idx="1268">
                  <c:v>13530</c:v>
                </c:pt>
                <c:pt idx="1269">
                  <c:v>13540</c:v>
                </c:pt>
                <c:pt idx="1270">
                  <c:v>13550</c:v>
                </c:pt>
                <c:pt idx="1271">
                  <c:v>13560</c:v>
                </c:pt>
                <c:pt idx="1272">
                  <c:v>13570</c:v>
                </c:pt>
                <c:pt idx="1273">
                  <c:v>13580</c:v>
                </c:pt>
                <c:pt idx="1274">
                  <c:v>13590</c:v>
                </c:pt>
                <c:pt idx="1275">
                  <c:v>13600</c:v>
                </c:pt>
                <c:pt idx="1276">
                  <c:v>13610</c:v>
                </c:pt>
                <c:pt idx="1277">
                  <c:v>13620</c:v>
                </c:pt>
                <c:pt idx="1278">
                  <c:v>13630</c:v>
                </c:pt>
                <c:pt idx="1279">
                  <c:v>13640</c:v>
                </c:pt>
                <c:pt idx="1280">
                  <c:v>13650</c:v>
                </c:pt>
                <c:pt idx="1281">
                  <c:v>13660</c:v>
                </c:pt>
                <c:pt idx="1282">
                  <c:v>13670</c:v>
                </c:pt>
                <c:pt idx="1283">
                  <c:v>13680</c:v>
                </c:pt>
                <c:pt idx="1284">
                  <c:v>13690</c:v>
                </c:pt>
                <c:pt idx="1285">
                  <c:v>13700</c:v>
                </c:pt>
                <c:pt idx="1286">
                  <c:v>13710</c:v>
                </c:pt>
                <c:pt idx="1287">
                  <c:v>13720</c:v>
                </c:pt>
                <c:pt idx="1288">
                  <c:v>13730</c:v>
                </c:pt>
                <c:pt idx="1289">
                  <c:v>13740</c:v>
                </c:pt>
                <c:pt idx="1290">
                  <c:v>13751</c:v>
                </c:pt>
                <c:pt idx="1291">
                  <c:v>13761</c:v>
                </c:pt>
                <c:pt idx="1292">
                  <c:v>13771</c:v>
                </c:pt>
                <c:pt idx="1293">
                  <c:v>13781</c:v>
                </c:pt>
                <c:pt idx="1294">
                  <c:v>13791</c:v>
                </c:pt>
                <c:pt idx="1295">
                  <c:v>13801</c:v>
                </c:pt>
                <c:pt idx="1296">
                  <c:v>13811</c:v>
                </c:pt>
                <c:pt idx="1297">
                  <c:v>13821</c:v>
                </c:pt>
                <c:pt idx="1298">
                  <c:v>13831</c:v>
                </c:pt>
                <c:pt idx="1299">
                  <c:v>13842</c:v>
                </c:pt>
                <c:pt idx="1300">
                  <c:v>13852</c:v>
                </c:pt>
                <c:pt idx="1301">
                  <c:v>13862</c:v>
                </c:pt>
                <c:pt idx="1302">
                  <c:v>13872</c:v>
                </c:pt>
                <c:pt idx="1303">
                  <c:v>13882</c:v>
                </c:pt>
                <c:pt idx="1304">
                  <c:v>13892</c:v>
                </c:pt>
                <c:pt idx="1305">
                  <c:v>13902</c:v>
                </c:pt>
                <c:pt idx="1306">
                  <c:v>13912</c:v>
                </c:pt>
                <c:pt idx="1307">
                  <c:v>13922</c:v>
                </c:pt>
                <c:pt idx="1308">
                  <c:v>13933</c:v>
                </c:pt>
                <c:pt idx="1309">
                  <c:v>13943</c:v>
                </c:pt>
                <c:pt idx="1310">
                  <c:v>13953</c:v>
                </c:pt>
                <c:pt idx="1311">
                  <c:v>13963</c:v>
                </c:pt>
                <c:pt idx="1312">
                  <c:v>13973</c:v>
                </c:pt>
                <c:pt idx="1313">
                  <c:v>13983</c:v>
                </c:pt>
                <c:pt idx="1314">
                  <c:v>13993</c:v>
                </c:pt>
                <c:pt idx="1315">
                  <c:v>14003</c:v>
                </c:pt>
                <c:pt idx="1316">
                  <c:v>14013</c:v>
                </c:pt>
                <c:pt idx="1317">
                  <c:v>14023</c:v>
                </c:pt>
                <c:pt idx="1318">
                  <c:v>14033</c:v>
                </c:pt>
                <c:pt idx="1319">
                  <c:v>14043</c:v>
                </c:pt>
                <c:pt idx="1320">
                  <c:v>14053</c:v>
                </c:pt>
                <c:pt idx="1321">
                  <c:v>14063</c:v>
                </c:pt>
                <c:pt idx="1322">
                  <c:v>14074</c:v>
                </c:pt>
                <c:pt idx="1323">
                  <c:v>14084</c:v>
                </c:pt>
                <c:pt idx="1324">
                  <c:v>14094</c:v>
                </c:pt>
                <c:pt idx="1325">
                  <c:v>14104</c:v>
                </c:pt>
                <c:pt idx="1326">
                  <c:v>14114</c:v>
                </c:pt>
                <c:pt idx="1327">
                  <c:v>14124</c:v>
                </c:pt>
                <c:pt idx="1328">
                  <c:v>14134</c:v>
                </c:pt>
                <c:pt idx="1329">
                  <c:v>14144</c:v>
                </c:pt>
                <c:pt idx="1330">
                  <c:v>14154</c:v>
                </c:pt>
                <c:pt idx="1331">
                  <c:v>14165</c:v>
                </c:pt>
                <c:pt idx="1332">
                  <c:v>14175</c:v>
                </c:pt>
                <c:pt idx="1333">
                  <c:v>14185</c:v>
                </c:pt>
                <c:pt idx="1334">
                  <c:v>14195</c:v>
                </c:pt>
                <c:pt idx="1335">
                  <c:v>14206</c:v>
                </c:pt>
                <c:pt idx="1336">
                  <c:v>14216</c:v>
                </c:pt>
                <c:pt idx="1337">
                  <c:v>14226</c:v>
                </c:pt>
                <c:pt idx="1338">
                  <c:v>14236</c:v>
                </c:pt>
                <c:pt idx="1339">
                  <c:v>14246</c:v>
                </c:pt>
                <c:pt idx="1340">
                  <c:v>14256</c:v>
                </c:pt>
                <c:pt idx="1341">
                  <c:v>14266</c:v>
                </c:pt>
                <c:pt idx="1342">
                  <c:v>14276</c:v>
                </c:pt>
                <c:pt idx="1343">
                  <c:v>14286</c:v>
                </c:pt>
                <c:pt idx="1344">
                  <c:v>14296</c:v>
                </c:pt>
                <c:pt idx="1345">
                  <c:v>14306</c:v>
                </c:pt>
                <c:pt idx="1346">
                  <c:v>14316</c:v>
                </c:pt>
                <c:pt idx="1347">
                  <c:v>14326</c:v>
                </c:pt>
                <c:pt idx="1348">
                  <c:v>14336</c:v>
                </c:pt>
                <c:pt idx="1349">
                  <c:v>14347</c:v>
                </c:pt>
                <c:pt idx="1350">
                  <c:v>14357</c:v>
                </c:pt>
                <c:pt idx="1351">
                  <c:v>14367</c:v>
                </c:pt>
                <c:pt idx="1352">
                  <c:v>14377</c:v>
                </c:pt>
                <c:pt idx="1353">
                  <c:v>14387</c:v>
                </c:pt>
                <c:pt idx="1354">
                  <c:v>14397</c:v>
                </c:pt>
                <c:pt idx="1355">
                  <c:v>14407</c:v>
                </c:pt>
                <c:pt idx="1356">
                  <c:v>14417</c:v>
                </c:pt>
                <c:pt idx="1357">
                  <c:v>14427</c:v>
                </c:pt>
                <c:pt idx="1358">
                  <c:v>14438</c:v>
                </c:pt>
                <c:pt idx="1359">
                  <c:v>14448</c:v>
                </c:pt>
                <c:pt idx="1360">
                  <c:v>14458</c:v>
                </c:pt>
                <c:pt idx="1361">
                  <c:v>14468</c:v>
                </c:pt>
                <c:pt idx="1362">
                  <c:v>14478</c:v>
                </c:pt>
                <c:pt idx="1363">
                  <c:v>14488</c:v>
                </c:pt>
                <c:pt idx="1364">
                  <c:v>14498</c:v>
                </c:pt>
                <c:pt idx="1365">
                  <c:v>14508</c:v>
                </c:pt>
                <c:pt idx="1366">
                  <c:v>14518</c:v>
                </c:pt>
                <c:pt idx="1367">
                  <c:v>14529</c:v>
                </c:pt>
                <c:pt idx="1368">
                  <c:v>14539</c:v>
                </c:pt>
                <c:pt idx="1369">
                  <c:v>14549</c:v>
                </c:pt>
                <c:pt idx="1370">
                  <c:v>14559</c:v>
                </c:pt>
                <c:pt idx="1371">
                  <c:v>14569</c:v>
                </c:pt>
                <c:pt idx="1372">
                  <c:v>14579</c:v>
                </c:pt>
                <c:pt idx="1373">
                  <c:v>14589</c:v>
                </c:pt>
                <c:pt idx="1374">
                  <c:v>14599</c:v>
                </c:pt>
                <c:pt idx="1375">
                  <c:v>14609</c:v>
                </c:pt>
                <c:pt idx="1376">
                  <c:v>14619</c:v>
                </c:pt>
                <c:pt idx="1377">
                  <c:v>14629</c:v>
                </c:pt>
                <c:pt idx="1378">
                  <c:v>14639</c:v>
                </c:pt>
                <c:pt idx="1379">
                  <c:v>14649</c:v>
                </c:pt>
                <c:pt idx="1380">
                  <c:v>14659</c:v>
                </c:pt>
                <c:pt idx="1381">
                  <c:v>14670</c:v>
                </c:pt>
                <c:pt idx="1382">
                  <c:v>14680</c:v>
                </c:pt>
                <c:pt idx="1383">
                  <c:v>14690</c:v>
                </c:pt>
                <c:pt idx="1384">
                  <c:v>14700</c:v>
                </c:pt>
                <c:pt idx="1385">
                  <c:v>14710</c:v>
                </c:pt>
                <c:pt idx="1386">
                  <c:v>14720</c:v>
                </c:pt>
                <c:pt idx="1387">
                  <c:v>14730</c:v>
                </c:pt>
                <c:pt idx="1388">
                  <c:v>14740</c:v>
                </c:pt>
                <c:pt idx="1389">
                  <c:v>14750</c:v>
                </c:pt>
                <c:pt idx="1390">
                  <c:v>14761</c:v>
                </c:pt>
                <c:pt idx="1391">
                  <c:v>14771</c:v>
                </c:pt>
                <c:pt idx="1392">
                  <c:v>14781</c:v>
                </c:pt>
                <c:pt idx="1393">
                  <c:v>14791</c:v>
                </c:pt>
                <c:pt idx="1394">
                  <c:v>14801</c:v>
                </c:pt>
                <c:pt idx="1395">
                  <c:v>14811</c:v>
                </c:pt>
                <c:pt idx="1396">
                  <c:v>14821</c:v>
                </c:pt>
                <c:pt idx="1397">
                  <c:v>14831</c:v>
                </c:pt>
                <c:pt idx="1398">
                  <c:v>14841</c:v>
                </c:pt>
                <c:pt idx="1399">
                  <c:v>14852</c:v>
                </c:pt>
                <c:pt idx="1400">
                  <c:v>14862</c:v>
                </c:pt>
                <c:pt idx="1401">
                  <c:v>14872</c:v>
                </c:pt>
                <c:pt idx="1402">
                  <c:v>14882</c:v>
                </c:pt>
                <c:pt idx="1403">
                  <c:v>14892</c:v>
                </c:pt>
                <c:pt idx="1404">
                  <c:v>14902</c:v>
                </c:pt>
                <c:pt idx="1405">
                  <c:v>14912</c:v>
                </c:pt>
                <c:pt idx="1406">
                  <c:v>14922</c:v>
                </c:pt>
                <c:pt idx="1407">
                  <c:v>14932</c:v>
                </c:pt>
                <c:pt idx="1408">
                  <c:v>14942</c:v>
                </c:pt>
                <c:pt idx="1409">
                  <c:v>14952</c:v>
                </c:pt>
                <c:pt idx="1410">
                  <c:v>14962</c:v>
                </c:pt>
                <c:pt idx="1411">
                  <c:v>14972</c:v>
                </c:pt>
                <c:pt idx="1412">
                  <c:v>14982</c:v>
                </c:pt>
                <c:pt idx="1413">
                  <c:v>14993</c:v>
                </c:pt>
                <c:pt idx="1414">
                  <c:v>15003</c:v>
                </c:pt>
                <c:pt idx="1415">
                  <c:v>15013</c:v>
                </c:pt>
                <c:pt idx="1416">
                  <c:v>15023</c:v>
                </c:pt>
                <c:pt idx="1417">
                  <c:v>15033</c:v>
                </c:pt>
                <c:pt idx="1418">
                  <c:v>15043</c:v>
                </c:pt>
                <c:pt idx="1419">
                  <c:v>15053</c:v>
                </c:pt>
                <c:pt idx="1420">
                  <c:v>15063</c:v>
                </c:pt>
                <c:pt idx="1421">
                  <c:v>15073</c:v>
                </c:pt>
                <c:pt idx="1422">
                  <c:v>15084</c:v>
                </c:pt>
                <c:pt idx="1423">
                  <c:v>15094</c:v>
                </c:pt>
                <c:pt idx="1424">
                  <c:v>15104</c:v>
                </c:pt>
                <c:pt idx="1425">
                  <c:v>15114</c:v>
                </c:pt>
                <c:pt idx="1426">
                  <c:v>15124</c:v>
                </c:pt>
                <c:pt idx="1427">
                  <c:v>15134</c:v>
                </c:pt>
                <c:pt idx="1428">
                  <c:v>15144</c:v>
                </c:pt>
                <c:pt idx="1429">
                  <c:v>15154</c:v>
                </c:pt>
                <c:pt idx="1430">
                  <c:v>15164</c:v>
                </c:pt>
                <c:pt idx="1431">
                  <c:v>15175</c:v>
                </c:pt>
                <c:pt idx="1432">
                  <c:v>15185</c:v>
                </c:pt>
                <c:pt idx="1433">
                  <c:v>15195</c:v>
                </c:pt>
                <c:pt idx="1434">
                  <c:v>15205</c:v>
                </c:pt>
                <c:pt idx="1435">
                  <c:v>15215</c:v>
                </c:pt>
                <c:pt idx="1436">
                  <c:v>15225</c:v>
                </c:pt>
                <c:pt idx="1437">
                  <c:v>15235</c:v>
                </c:pt>
                <c:pt idx="1438">
                  <c:v>15245</c:v>
                </c:pt>
                <c:pt idx="1439">
                  <c:v>15255</c:v>
                </c:pt>
                <c:pt idx="1440">
                  <c:v>15266</c:v>
                </c:pt>
                <c:pt idx="1441">
                  <c:v>15276</c:v>
                </c:pt>
                <c:pt idx="1442">
                  <c:v>15286</c:v>
                </c:pt>
                <c:pt idx="1443">
                  <c:v>15296</c:v>
                </c:pt>
                <c:pt idx="1444">
                  <c:v>15306</c:v>
                </c:pt>
                <c:pt idx="1445">
                  <c:v>15316</c:v>
                </c:pt>
                <c:pt idx="1446">
                  <c:v>15326</c:v>
                </c:pt>
                <c:pt idx="1447">
                  <c:v>15336</c:v>
                </c:pt>
                <c:pt idx="1448">
                  <c:v>15346</c:v>
                </c:pt>
                <c:pt idx="1449">
                  <c:v>15357</c:v>
                </c:pt>
                <c:pt idx="1450">
                  <c:v>15367</c:v>
                </c:pt>
                <c:pt idx="1451">
                  <c:v>15377</c:v>
                </c:pt>
                <c:pt idx="1452">
                  <c:v>15387</c:v>
                </c:pt>
                <c:pt idx="1453">
                  <c:v>15397</c:v>
                </c:pt>
                <c:pt idx="1454">
                  <c:v>15407</c:v>
                </c:pt>
                <c:pt idx="1455">
                  <c:v>15417</c:v>
                </c:pt>
                <c:pt idx="1456">
                  <c:v>15427</c:v>
                </c:pt>
                <c:pt idx="1457">
                  <c:v>15437</c:v>
                </c:pt>
                <c:pt idx="1458">
                  <c:v>15448</c:v>
                </c:pt>
                <c:pt idx="1459">
                  <c:v>15458</c:v>
                </c:pt>
                <c:pt idx="1460">
                  <c:v>15468</c:v>
                </c:pt>
                <c:pt idx="1461">
                  <c:v>15478</c:v>
                </c:pt>
                <c:pt idx="1462">
                  <c:v>15488</c:v>
                </c:pt>
                <c:pt idx="1463">
                  <c:v>15498</c:v>
                </c:pt>
                <c:pt idx="1464">
                  <c:v>15508</c:v>
                </c:pt>
                <c:pt idx="1465">
                  <c:v>15518</c:v>
                </c:pt>
                <c:pt idx="1466">
                  <c:v>15528</c:v>
                </c:pt>
                <c:pt idx="1467">
                  <c:v>15538</c:v>
                </c:pt>
                <c:pt idx="1468">
                  <c:v>15548</c:v>
                </c:pt>
                <c:pt idx="1469">
                  <c:v>15558</c:v>
                </c:pt>
                <c:pt idx="1470">
                  <c:v>15568</c:v>
                </c:pt>
                <c:pt idx="1471">
                  <c:v>15578</c:v>
                </c:pt>
                <c:pt idx="1472">
                  <c:v>15589</c:v>
                </c:pt>
                <c:pt idx="1473">
                  <c:v>15599</c:v>
                </c:pt>
                <c:pt idx="1474">
                  <c:v>15609</c:v>
                </c:pt>
                <c:pt idx="1475">
                  <c:v>15619</c:v>
                </c:pt>
                <c:pt idx="1476">
                  <c:v>15629</c:v>
                </c:pt>
                <c:pt idx="1477">
                  <c:v>15639</c:v>
                </c:pt>
                <c:pt idx="1478">
                  <c:v>15649</c:v>
                </c:pt>
                <c:pt idx="1479">
                  <c:v>15659</c:v>
                </c:pt>
                <c:pt idx="1480">
                  <c:v>15669</c:v>
                </c:pt>
                <c:pt idx="1481">
                  <c:v>15680</c:v>
                </c:pt>
                <c:pt idx="1482">
                  <c:v>15690</c:v>
                </c:pt>
                <c:pt idx="1483">
                  <c:v>15700</c:v>
                </c:pt>
                <c:pt idx="1484">
                  <c:v>15710</c:v>
                </c:pt>
                <c:pt idx="1485">
                  <c:v>15720</c:v>
                </c:pt>
                <c:pt idx="1486">
                  <c:v>15730</c:v>
                </c:pt>
                <c:pt idx="1487">
                  <c:v>15740</c:v>
                </c:pt>
                <c:pt idx="1488">
                  <c:v>15750</c:v>
                </c:pt>
                <c:pt idx="1489">
                  <c:v>15760</c:v>
                </c:pt>
                <c:pt idx="1490">
                  <c:v>15770</c:v>
                </c:pt>
                <c:pt idx="1491">
                  <c:v>15780</c:v>
                </c:pt>
                <c:pt idx="1492">
                  <c:v>15790</c:v>
                </c:pt>
                <c:pt idx="1493">
                  <c:v>15800</c:v>
                </c:pt>
                <c:pt idx="1494">
                  <c:v>15810</c:v>
                </c:pt>
                <c:pt idx="1495">
                  <c:v>15820</c:v>
                </c:pt>
                <c:pt idx="1496">
                  <c:v>15830</c:v>
                </c:pt>
                <c:pt idx="1497">
                  <c:v>15840</c:v>
                </c:pt>
                <c:pt idx="1498">
                  <c:v>15850</c:v>
                </c:pt>
                <c:pt idx="1499">
                  <c:v>15860</c:v>
                </c:pt>
                <c:pt idx="1500">
                  <c:v>15870</c:v>
                </c:pt>
                <c:pt idx="1501">
                  <c:v>15880</c:v>
                </c:pt>
                <c:pt idx="1502">
                  <c:v>15890</c:v>
                </c:pt>
                <c:pt idx="1503">
                  <c:v>15900</c:v>
                </c:pt>
                <c:pt idx="1504">
                  <c:v>15911</c:v>
                </c:pt>
                <c:pt idx="1505">
                  <c:v>15921</c:v>
                </c:pt>
                <c:pt idx="1506">
                  <c:v>15931</c:v>
                </c:pt>
                <c:pt idx="1507">
                  <c:v>15941</c:v>
                </c:pt>
                <c:pt idx="1508">
                  <c:v>15951</c:v>
                </c:pt>
                <c:pt idx="1509">
                  <c:v>15961</c:v>
                </c:pt>
                <c:pt idx="1510">
                  <c:v>15971</c:v>
                </c:pt>
                <c:pt idx="1511">
                  <c:v>15981</c:v>
                </c:pt>
                <c:pt idx="1512">
                  <c:v>15991</c:v>
                </c:pt>
                <c:pt idx="1513">
                  <c:v>16002</c:v>
                </c:pt>
                <c:pt idx="1514">
                  <c:v>16012</c:v>
                </c:pt>
                <c:pt idx="1515">
                  <c:v>16022</c:v>
                </c:pt>
                <c:pt idx="1516">
                  <c:v>16032</c:v>
                </c:pt>
                <c:pt idx="1517">
                  <c:v>16042</c:v>
                </c:pt>
                <c:pt idx="1518">
                  <c:v>16052</c:v>
                </c:pt>
                <c:pt idx="1519">
                  <c:v>16062</c:v>
                </c:pt>
                <c:pt idx="1520">
                  <c:v>16072</c:v>
                </c:pt>
                <c:pt idx="1521">
                  <c:v>16082</c:v>
                </c:pt>
                <c:pt idx="1522">
                  <c:v>16092</c:v>
                </c:pt>
                <c:pt idx="1523">
                  <c:v>16102</c:v>
                </c:pt>
                <c:pt idx="1524">
                  <c:v>16112</c:v>
                </c:pt>
                <c:pt idx="1525">
                  <c:v>16122</c:v>
                </c:pt>
                <c:pt idx="1526">
                  <c:v>16132</c:v>
                </c:pt>
                <c:pt idx="1527">
                  <c:v>16142</c:v>
                </c:pt>
                <c:pt idx="1528">
                  <c:v>16152</c:v>
                </c:pt>
                <c:pt idx="1529">
                  <c:v>16162</c:v>
                </c:pt>
                <c:pt idx="1530">
                  <c:v>16172</c:v>
                </c:pt>
                <c:pt idx="1531">
                  <c:v>16183</c:v>
                </c:pt>
                <c:pt idx="1532">
                  <c:v>16193</c:v>
                </c:pt>
                <c:pt idx="1533">
                  <c:v>16203</c:v>
                </c:pt>
                <c:pt idx="1534">
                  <c:v>16213</c:v>
                </c:pt>
                <c:pt idx="1535">
                  <c:v>16223</c:v>
                </c:pt>
                <c:pt idx="1536">
                  <c:v>16233</c:v>
                </c:pt>
                <c:pt idx="1537">
                  <c:v>16243</c:v>
                </c:pt>
                <c:pt idx="1538">
                  <c:v>16253</c:v>
                </c:pt>
                <c:pt idx="1539">
                  <c:v>16263</c:v>
                </c:pt>
                <c:pt idx="1540">
                  <c:v>16273</c:v>
                </c:pt>
                <c:pt idx="1541">
                  <c:v>16283</c:v>
                </c:pt>
                <c:pt idx="1542">
                  <c:v>16293</c:v>
                </c:pt>
                <c:pt idx="1543">
                  <c:v>16303</c:v>
                </c:pt>
                <c:pt idx="1544">
                  <c:v>16313</c:v>
                </c:pt>
                <c:pt idx="1545">
                  <c:v>16324</c:v>
                </c:pt>
                <c:pt idx="1546">
                  <c:v>16334</c:v>
                </c:pt>
                <c:pt idx="1547">
                  <c:v>16344</c:v>
                </c:pt>
                <c:pt idx="1548">
                  <c:v>16354</c:v>
                </c:pt>
                <c:pt idx="1549">
                  <c:v>16364</c:v>
                </c:pt>
                <c:pt idx="1550">
                  <c:v>16374</c:v>
                </c:pt>
                <c:pt idx="1551">
                  <c:v>16384</c:v>
                </c:pt>
                <c:pt idx="1552">
                  <c:v>16394</c:v>
                </c:pt>
                <c:pt idx="1553">
                  <c:v>16404</c:v>
                </c:pt>
                <c:pt idx="1554">
                  <c:v>16415</c:v>
                </c:pt>
                <c:pt idx="1555">
                  <c:v>16425</c:v>
                </c:pt>
                <c:pt idx="1556">
                  <c:v>16435</c:v>
                </c:pt>
                <c:pt idx="1557">
                  <c:v>16445</c:v>
                </c:pt>
                <c:pt idx="1558">
                  <c:v>16455</c:v>
                </c:pt>
                <c:pt idx="1559">
                  <c:v>16465</c:v>
                </c:pt>
                <c:pt idx="1560">
                  <c:v>16475</c:v>
                </c:pt>
                <c:pt idx="1561">
                  <c:v>16485</c:v>
                </c:pt>
                <c:pt idx="1562">
                  <c:v>16495</c:v>
                </c:pt>
                <c:pt idx="1563">
                  <c:v>16505</c:v>
                </c:pt>
                <c:pt idx="1564">
                  <c:v>16515</c:v>
                </c:pt>
                <c:pt idx="1565">
                  <c:v>16525</c:v>
                </c:pt>
                <c:pt idx="1566">
                  <c:v>16535</c:v>
                </c:pt>
                <c:pt idx="1567">
                  <c:v>16545</c:v>
                </c:pt>
                <c:pt idx="1568">
                  <c:v>16555</c:v>
                </c:pt>
                <c:pt idx="1569">
                  <c:v>16565</c:v>
                </c:pt>
                <c:pt idx="1570">
                  <c:v>16575</c:v>
                </c:pt>
                <c:pt idx="1571">
                  <c:v>16585</c:v>
                </c:pt>
                <c:pt idx="1572">
                  <c:v>16595</c:v>
                </c:pt>
                <c:pt idx="1573">
                  <c:v>16605</c:v>
                </c:pt>
                <c:pt idx="1574">
                  <c:v>16615</c:v>
                </c:pt>
                <c:pt idx="1575">
                  <c:v>16625</c:v>
                </c:pt>
                <c:pt idx="1576">
                  <c:v>16635</c:v>
                </c:pt>
                <c:pt idx="1577">
                  <c:v>16645</c:v>
                </c:pt>
                <c:pt idx="1578">
                  <c:v>16655</c:v>
                </c:pt>
                <c:pt idx="1579">
                  <c:v>16665</c:v>
                </c:pt>
                <c:pt idx="1580">
                  <c:v>16675</c:v>
                </c:pt>
                <c:pt idx="1581">
                  <c:v>16685</c:v>
                </c:pt>
                <c:pt idx="1582">
                  <c:v>16695</c:v>
                </c:pt>
                <c:pt idx="1583">
                  <c:v>16705</c:v>
                </c:pt>
                <c:pt idx="1584">
                  <c:v>16715</c:v>
                </c:pt>
                <c:pt idx="1585">
                  <c:v>16725</c:v>
                </c:pt>
                <c:pt idx="1586">
                  <c:v>16736</c:v>
                </c:pt>
                <c:pt idx="1587">
                  <c:v>16746</c:v>
                </c:pt>
                <c:pt idx="1588">
                  <c:v>16756</c:v>
                </c:pt>
                <c:pt idx="1589">
                  <c:v>16766</c:v>
                </c:pt>
                <c:pt idx="1590">
                  <c:v>16776</c:v>
                </c:pt>
                <c:pt idx="1591">
                  <c:v>16786</c:v>
                </c:pt>
                <c:pt idx="1592">
                  <c:v>16796</c:v>
                </c:pt>
                <c:pt idx="1593">
                  <c:v>16806</c:v>
                </c:pt>
                <c:pt idx="1594">
                  <c:v>16816</c:v>
                </c:pt>
                <c:pt idx="1595">
                  <c:v>16827</c:v>
                </c:pt>
                <c:pt idx="1596">
                  <c:v>16837</c:v>
                </c:pt>
                <c:pt idx="1597">
                  <c:v>16847</c:v>
                </c:pt>
                <c:pt idx="1598">
                  <c:v>16857</c:v>
                </c:pt>
                <c:pt idx="1599">
                  <c:v>16867</c:v>
                </c:pt>
                <c:pt idx="1600">
                  <c:v>16877</c:v>
                </c:pt>
                <c:pt idx="1601">
                  <c:v>16887</c:v>
                </c:pt>
                <c:pt idx="1602">
                  <c:v>16897</c:v>
                </c:pt>
                <c:pt idx="1603">
                  <c:v>16907</c:v>
                </c:pt>
                <c:pt idx="1604">
                  <c:v>16917</c:v>
                </c:pt>
                <c:pt idx="1605">
                  <c:v>16927</c:v>
                </c:pt>
                <c:pt idx="1606">
                  <c:v>16937</c:v>
                </c:pt>
                <c:pt idx="1607">
                  <c:v>16947</c:v>
                </c:pt>
                <c:pt idx="1608">
                  <c:v>16957</c:v>
                </c:pt>
                <c:pt idx="1609">
                  <c:v>16967</c:v>
                </c:pt>
                <c:pt idx="1610">
                  <c:v>16977</c:v>
                </c:pt>
                <c:pt idx="1611">
                  <c:v>16987</c:v>
                </c:pt>
                <c:pt idx="1612">
                  <c:v>16997</c:v>
                </c:pt>
                <c:pt idx="1613">
                  <c:v>17007</c:v>
                </c:pt>
                <c:pt idx="1614">
                  <c:v>17017</c:v>
                </c:pt>
                <c:pt idx="1615">
                  <c:v>17027</c:v>
                </c:pt>
                <c:pt idx="1616">
                  <c:v>17037</c:v>
                </c:pt>
                <c:pt idx="1617">
                  <c:v>17047</c:v>
                </c:pt>
                <c:pt idx="1618">
                  <c:v>17057</c:v>
                </c:pt>
                <c:pt idx="1619">
                  <c:v>17067</c:v>
                </c:pt>
                <c:pt idx="1620">
                  <c:v>17077</c:v>
                </c:pt>
                <c:pt idx="1621">
                  <c:v>17087</c:v>
                </c:pt>
                <c:pt idx="1622">
                  <c:v>17097</c:v>
                </c:pt>
                <c:pt idx="1623">
                  <c:v>17107</c:v>
                </c:pt>
                <c:pt idx="1624">
                  <c:v>17117</c:v>
                </c:pt>
                <c:pt idx="1625">
                  <c:v>17127</c:v>
                </c:pt>
                <c:pt idx="1626">
                  <c:v>17137</c:v>
                </c:pt>
                <c:pt idx="1627">
                  <c:v>17147</c:v>
                </c:pt>
                <c:pt idx="1628">
                  <c:v>17157</c:v>
                </c:pt>
                <c:pt idx="1629">
                  <c:v>17167</c:v>
                </c:pt>
                <c:pt idx="1630">
                  <c:v>17177</c:v>
                </c:pt>
                <c:pt idx="1631">
                  <c:v>17187</c:v>
                </c:pt>
                <c:pt idx="1632">
                  <c:v>17197</c:v>
                </c:pt>
                <c:pt idx="1633">
                  <c:v>17207</c:v>
                </c:pt>
                <c:pt idx="1634">
                  <c:v>17217</c:v>
                </c:pt>
                <c:pt idx="1635">
                  <c:v>17227</c:v>
                </c:pt>
                <c:pt idx="1636">
                  <c:v>17238</c:v>
                </c:pt>
                <c:pt idx="1637">
                  <c:v>17248</c:v>
                </c:pt>
                <c:pt idx="1638">
                  <c:v>17258</c:v>
                </c:pt>
                <c:pt idx="1639">
                  <c:v>17268</c:v>
                </c:pt>
                <c:pt idx="1640">
                  <c:v>17278</c:v>
                </c:pt>
                <c:pt idx="1641">
                  <c:v>17288</c:v>
                </c:pt>
                <c:pt idx="1642">
                  <c:v>17298</c:v>
                </c:pt>
                <c:pt idx="1643">
                  <c:v>17308</c:v>
                </c:pt>
                <c:pt idx="1644">
                  <c:v>17318</c:v>
                </c:pt>
                <c:pt idx="1645">
                  <c:v>17329</c:v>
                </c:pt>
                <c:pt idx="1646">
                  <c:v>17339</c:v>
                </c:pt>
                <c:pt idx="1647">
                  <c:v>17349</c:v>
                </c:pt>
                <c:pt idx="1648">
                  <c:v>17359</c:v>
                </c:pt>
                <c:pt idx="1649">
                  <c:v>17369</c:v>
                </c:pt>
                <c:pt idx="1650">
                  <c:v>17379</c:v>
                </c:pt>
                <c:pt idx="1651">
                  <c:v>17389</c:v>
                </c:pt>
                <c:pt idx="1652">
                  <c:v>17399</c:v>
                </c:pt>
                <c:pt idx="1653">
                  <c:v>17409</c:v>
                </c:pt>
                <c:pt idx="1654">
                  <c:v>17419</c:v>
                </c:pt>
                <c:pt idx="1655">
                  <c:v>17429</c:v>
                </c:pt>
                <c:pt idx="1656">
                  <c:v>17439</c:v>
                </c:pt>
                <c:pt idx="1657">
                  <c:v>17449</c:v>
                </c:pt>
                <c:pt idx="1658">
                  <c:v>17459</c:v>
                </c:pt>
                <c:pt idx="1659">
                  <c:v>17469</c:v>
                </c:pt>
                <c:pt idx="1660">
                  <c:v>17479</c:v>
                </c:pt>
                <c:pt idx="1661">
                  <c:v>17489</c:v>
                </c:pt>
                <c:pt idx="1662">
                  <c:v>17499</c:v>
                </c:pt>
                <c:pt idx="1663">
                  <c:v>17509</c:v>
                </c:pt>
                <c:pt idx="1664">
                  <c:v>17519</c:v>
                </c:pt>
                <c:pt idx="1665">
                  <c:v>17529</c:v>
                </c:pt>
                <c:pt idx="1666">
                  <c:v>17539</c:v>
                </c:pt>
                <c:pt idx="1667">
                  <c:v>17549</c:v>
                </c:pt>
                <c:pt idx="1668">
                  <c:v>17560</c:v>
                </c:pt>
                <c:pt idx="1669">
                  <c:v>17570</c:v>
                </c:pt>
                <c:pt idx="1670">
                  <c:v>17580</c:v>
                </c:pt>
                <c:pt idx="1671">
                  <c:v>17590</c:v>
                </c:pt>
                <c:pt idx="1672">
                  <c:v>17600</c:v>
                </c:pt>
                <c:pt idx="1673">
                  <c:v>17610</c:v>
                </c:pt>
                <c:pt idx="1674">
                  <c:v>17620</c:v>
                </c:pt>
                <c:pt idx="1675">
                  <c:v>17630</c:v>
                </c:pt>
                <c:pt idx="1676">
                  <c:v>17640</c:v>
                </c:pt>
                <c:pt idx="1677">
                  <c:v>17651</c:v>
                </c:pt>
                <c:pt idx="1678">
                  <c:v>17661</c:v>
                </c:pt>
                <c:pt idx="1679">
                  <c:v>17671</c:v>
                </c:pt>
                <c:pt idx="1680">
                  <c:v>17681</c:v>
                </c:pt>
                <c:pt idx="1681">
                  <c:v>17691</c:v>
                </c:pt>
                <c:pt idx="1682">
                  <c:v>17701</c:v>
                </c:pt>
                <c:pt idx="1683">
                  <c:v>17711</c:v>
                </c:pt>
                <c:pt idx="1684">
                  <c:v>17721</c:v>
                </c:pt>
                <c:pt idx="1685">
                  <c:v>17731</c:v>
                </c:pt>
                <c:pt idx="1686">
                  <c:v>17741</c:v>
                </c:pt>
                <c:pt idx="1687">
                  <c:v>17751</c:v>
                </c:pt>
                <c:pt idx="1688">
                  <c:v>17761</c:v>
                </c:pt>
                <c:pt idx="1689">
                  <c:v>17771</c:v>
                </c:pt>
                <c:pt idx="1690">
                  <c:v>17781</c:v>
                </c:pt>
                <c:pt idx="1691">
                  <c:v>17791</c:v>
                </c:pt>
                <c:pt idx="1692">
                  <c:v>17801</c:v>
                </c:pt>
                <c:pt idx="1693">
                  <c:v>17811</c:v>
                </c:pt>
                <c:pt idx="1694">
                  <c:v>17821</c:v>
                </c:pt>
                <c:pt idx="1695">
                  <c:v>17831</c:v>
                </c:pt>
                <c:pt idx="1696">
                  <c:v>17841</c:v>
                </c:pt>
                <c:pt idx="1697">
                  <c:v>17851</c:v>
                </c:pt>
                <c:pt idx="1698">
                  <c:v>17861</c:v>
                </c:pt>
                <c:pt idx="1699">
                  <c:v>17871</c:v>
                </c:pt>
                <c:pt idx="1700">
                  <c:v>17882</c:v>
                </c:pt>
                <c:pt idx="1701">
                  <c:v>17892</c:v>
                </c:pt>
                <c:pt idx="1702">
                  <c:v>17902</c:v>
                </c:pt>
                <c:pt idx="1703">
                  <c:v>17912</c:v>
                </c:pt>
                <c:pt idx="1704">
                  <c:v>17922</c:v>
                </c:pt>
                <c:pt idx="1705">
                  <c:v>17932</c:v>
                </c:pt>
                <c:pt idx="1706">
                  <c:v>17942</c:v>
                </c:pt>
                <c:pt idx="1707">
                  <c:v>17952</c:v>
                </c:pt>
                <c:pt idx="1708">
                  <c:v>17962</c:v>
                </c:pt>
                <c:pt idx="1709">
                  <c:v>17973</c:v>
                </c:pt>
                <c:pt idx="1710">
                  <c:v>17983</c:v>
                </c:pt>
                <c:pt idx="1711">
                  <c:v>17993</c:v>
                </c:pt>
                <c:pt idx="1712">
                  <c:v>18003</c:v>
                </c:pt>
                <c:pt idx="1713">
                  <c:v>18013</c:v>
                </c:pt>
                <c:pt idx="1714">
                  <c:v>18023</c:v>
                </c:pt>
                <c:pt idx="1715">
                  <c:v>18033</c:v>
                </c:pt>
                <c:pt idx="1716">
                  <c:v>18043</c:v>
                </c:pt>
                <c:pt idx="1717">
                  <c:v>18053</c:v>
                </c:pt>
                <c:pt idx="1718">
                  <c:v>18064</c:v>
                </c:pt>
                <c:pt idx="1719">
                  <c:v>18074</c:v>
                </c:pt>
                <c:pt idx="1720">
                  <c:v>18084</c:v>
                </c:pt>
                <c:pt idx="1721">
                  <c:v>18094</c:v>
                </c:pt>
                <c:pt idx="1722">
                  <c:v>18104</c:v>
                </c:pt>
                <c:pt idx="1723">
                  <c:v>18114</c:v>
                </c:pt>
                <c:pt idx="1724">
                  <c:v>18124</c:v>
                </c:pt>
                <c:pt idx="1725">
                  <c:v>18134</c:v>
                </c:pt>
                <c:pt idx="1726">
                  <c:v>18144</c:v>
                </c:pt>
                <c:pt idx="1727">
                  <c:v>18155</c:v>
                </c:pt>
                <c:pt idx="1728">
                  <c:v>18165</c:v>
                </c:pt>
                <c:pt idx="1729">
                  <c:v>18175</c:v>
                </c:pt>
                <c:pt idx="1730">
                  <c:v>18185</c:v>
                </c:pt>
                <c:pt idx="1731">
                  <c:v>18195</c:v>
                </c:pt>
                <c:pt idx="1732">
                  <c:v>18205</c:v>
                </c:pt>
                <c:pt idx="1733">
                  <c:v>18215</c:v>
                </c:pt>
                <c:pt idx="1734">
                  <c:v>18225</c:v>
                </c:pt>
                <c:pt idx="1735">
                  <c:v>18235</c:v>
                </c:pt>
                <c:pt idx="1736">
                  <c:v>18245</c:v>
                </c:pt>
                <c:pt idx="1737">
                  <c:v>18255</c:v>
                </c:pt>
                <c:pt idx="1738">
                  <c:v>18265</c:v>
                </c:pt>
                <c:pt idx="1739">
                  <c:v>18275</c:v>
                </c:pt>
                <c:pt idx="1740">
                  <c:v>18285</c:v>
                </c:pt>
                <c:pt idx="1741">
                  <c:v>18295</c:v>
                </c:pt>
                <c:pt idx="1742">
                  <c:v>18305</c:v>
                </c:pt>
                <c:pt idx="1743">
                  <c:v>18315</c:v>
                </c:pt>
                <c:pt idx="1744">
                  <c:v>18325</c:v>
                </c:pt>
                <c:pt idx="1745">
                  <c:v>18335</c:v>
                </c:pt>
                <c:pt idx="1746">
                  <c:v>18345</c:v>
                </c:pt>
                <c:pt idx="1747">
                  <c:v>18355</c:v>
                </c:pt>
                <c:pt idx="1748">
                  <c:v>18365</c:v>
                </c:pt>
                <c:pt idx="1749">
                  <c:v>18375</c:v>
                </c:pt>
                <c:pt idx="1750">
                  <c:v>18385</c:v>
                </c:pt>
                <c:pt idx="1751">
                  <c:v>18395</c:v>
                </c:pt>
                <c:pt idx="1752">
                  <c:v>18405</c:v>
                </c:pt>
                <c:pt idx="1753">
                  <c:v>18415</c:v>
                </c:pt>
                <c:pt idx="1754">
                  <c:v>18425</c:v>
                </c:pt>
                <c:pt idx="1755">
                  <c:v>18435</c:v>
                </c:pt>
                <c:pt idx="1756">
                  <c:v>18445</c:v>
                </c:pt>
                <c:pt idx="1757">
                  <c:v>18455</c:v>
                </c:pt>
                <c:pt idx="1758">
                  <c:v>18465</c:v>
                </c:pt>
                <c:pt idx="1759">
                  <c:v>18475</c:v>
                </c:pt>
                <c:pt idx="1760">
                  <c:v>18485</c:v>
                </c:pt>
                <c:pt idx="1761">
                  <c:v>18495</c:v>
                </c:pt>
                <c:pt idx="1762">
                  <c:v>18505</c:v>
                </c:pt>
                <c:pt idx="1763">
                  <c:v>18515</c:v>
                </c:pt>
                <c:pt idx="1764">
                  <c:v>18525</c:v>
                </c:pt>
                <c:pt idx="1765">
                  <c:v>18535</c:v>
                </c:pt>
                <c:pt idx="1766">
                  <c:v>18545</c:v>
                </c:pt>
                <c:pt idx="1767">
                  <c:v>18555</c:v>
                </c:pt>
                <c:pt idx="1768">
                  <c:v>18566</c:v>
                </c:pt>
                <c:pt idx="1769">
                  <c:v>18576</c:v>
                </c:pt>
                <c:pt idx="1770">
                  <c:v>18586</c:v>
                </c:pt>
                <c:pt idx="1771">
                  <c:v>18596</c:v>
                </c:pt>
                <c:pt idx="1772">
                  <c:v>18606</c:v>
                </c:pt>
                <c:pt idx="1773">
                  <c:v>18616</c:v>
                </c:pt>
                <c:pt idx="1774">
                  <c:v>18626</c:v>
                </c:pt>
                <c:pt idx="1775">
                  <c:v>18636</c:v>
                </c:pt>
                <c:pt idx="1776">
                  <c:v>18646</c:v>
                </c:pt>
                <c:pt idx="1777">
                  <c:v>18657</c:v>
                </c:pt>
                <c:pt idx="1778">
                  <c:v>18667</c:v>
                </c:pt>
                <c:pt idx="1779">
                  <c:v>18677</c:v>
                </c:pt>
                <c:pt idx="1780">
                  <c:v>18687</c:v>
                </c:pt>
                <c:pt idx="1781">
                  <c:v>18697</c:v>
                </c:pt>
                <c:pt idx="1782">
                  <c:v>18707</c:v>
                </c:pt>
                <c:pt idx="1783">
                  <c:v>18717</c:v>
                </c:pt>
                <c:pt idx="1784">
                  <c:v>18727</c:v>
                </c:pt>
                <c:pt idx="1785">
                  <c:v>18737</c:v>
                </c:pt>
                <c:pt idx="1786">
                  <c:v>18748</c:v>
                </c:pt>
                <c:pt idx="1787">
                  <c:v>18758</c:v>
                </c:pt>
                <c:pt idx="1788">
                  <c:v>18768</c:v>
                </c:pt>
                <c:pt idx="1789">
                  <c:v>18778</c:v>
                </c:pt>
                <c:pt idx="1790">
                  <c:v>18788</c:v>
                </c:pt>
                <c:pt idx="1791">
                  <c:v>18798</c:v>
                </c:pt>
                <c:pt idx="1792">
                  <c:v>18808</c:v>
                </c:pt>
                <c:pt idx="1793">
                  <c:v>18818</c:v>
                </c:pt>
                <c:pt idx="1794">
                  <c:v>18828</c:v>
                </c:pt>
                <c:pt idx="1795">
                  <c:v>18838</c:v>
                </c:pt>
                <c:pt idx="1796">
                  <c:v>18848</c:v>
                </c:pt>
                <c:pt idx="1797">
                  <c:v>18858</c:v>
                </c:pt>
                <c:pt idx="1798">
                  <c:v>18868</c:v>
                </c:pt>
                <c:pt idx="1799">
                  <c:v>18878</c:v>
                </c:pt>
                <c:pt idx="1800">
                  <c:v>18889</c:v>
                </c:pt>
                <c:pt idx="1801">
                  <c:v>18899</c:v>
                </c:pt>
                <c:pt idx="1802">
                  <c:v>18909</c:v>
                </c:pt>
                <c:pt idx="1803">
                  <c:v>18919</c:v>
                </c:pt>
                <c:pt idx="1804">
                  <c:v>18929</c:v>
                </c:pt>
                <c:pt idx="1805">
                  <c:v>18939</c:v>
                </c:pt>
                <c:pt idx="1806">
                  <c:v>18949</c:v>
                </c:pt>
                <c:pt idx="1807">
                  <c:v>18959</c:v>
                </c:pt>
                <c:pt idx="1808">
                  <c:v>18969</c:v>
                </c:pt>
                <c:pt idx="1809">
                  <c:v>18979</c:v>
                </c:pt>
                <c:pt idx="1810">
                  <c:v>18989</c:v>
                </c:pt>
                <c:pt idx="1811">
                  <c:v>18999</c:v>
                </c:pt>
                <c:pt idx="1812">
                  <c:v>19009</c:v>
                </c:pt>
                <c:pt idx="1813">
                  <c:v>19019</c:v>
                </c:pt>
                <c:pt idx="1814">
                  <c:v>19029</c:v>
                </c:pt>
                <c:pt idx="1815">
                  <c:v>19039</c:v>
                </c:pt>
                <c:pt idx="1816">
                  <c:v>19049</c:v>
                </c:pt>
                <c:pt idx="1817">
                  <c:v>19059</c:v>
                </c:pt>
                <c:pt idx="1818">
                  <c:v>19070</c:v>
                </c:pt>
                <c:pt idx="1819">
                  <c:v>19080</c:v>
                </c:pt>
                <c:pt idx="1820">
                  <c:v>19090</c:v>
                </c:pt>
                <c:pt idx="1821">
                  <c:v>19100</c:v>
                </c:pt>
                <c:pt idx="1822">
                  <c:v>19110</c:v>
                </c:pt>
                <c:pt idx="1823">
                  <c:v>19120</c:v>
                </c:pt>
                <c:pt idx="1824">
                  <c:v>19130</c:v>
                </c:pt>
                <c:pt idx="1825">
                  <c:v>19140</c:v>
                </c:pt>
                <c:pt idx="1826">
                  <c:v>19150</c:v>
                </c:pt>
                <c:pt idx="1827">
                  <c:v>19161</c:v>
                </c:pt>
                <c:pt idx="1828">
                  <c:v>19171</c:v>
                </c:pt>
                <c:pt idx="1829">
                  <c:v>19181</c:v>
                </c:pt>
                <c:pt idx="1830">
                  <c:v>19191</c:v>
                </c:pt>
                <c:pt idx="1831">
                  <c:v>19201</c:v>
                </c:pt>
                <c:pt idx="1832">
                  <c:v>19211</c:v>
                </c:pt>
                <c:pt idx="1833">
                  <c:v>19221</c:v>
                </c:pt>
                <c:pt idx="1834">
                  <c:v>19231</c:v>
                </c:pt>
                <c:pt idx="1835">
                  <c:v>19241</c:v>
                </c:pt>
                <c:pt idx="1836">
                  <c:v>19251</c:v>
                </c:pt>
                <c:pt idx="1837">
                  <c:v>19261</c:v>
                </c:pt>
                <c:pt idx="1838">
                  <c:v>19271</c:v>
                </c:pt>
                <c:pt idx="1839">
                  <c:v>19281</c:v>
                </c:pt>
                <c:pt idx="1840">
                  <c:v>19291</c:v>
                </c:pt>
                <c:pt idx="1841">
                  <c:v>19301</c:v>
                </c:pt>
                <c:pt idx="1842">
                  <c:v>19311</c:v>
                </c:pt>
                <c:pt idx="1843">
                  <c:v>19321</c:v>
                </c:pt>
                <c:pt idx="1844">
                  <c:v>19331</c:v>
                </c:pt>
                <c:pt idx="1845">
                  <c:v>19341</c:v>
                </c:pt>
                <c:pt idx="1846">
                  <c:v>19351</c:v>
                </c:pt>
                <c:pt idx="1847">
                  <c:v>19361</c:v>
                </c:pt>
                <c:pt idx="1848">
                  <c:v>19371</c:v>
                </c:pt>
                <c:pt idx="1849">
                  <c:v>19381</c:v>
                </c:pt>
                <c:pt idx="1850">
                  <c:v>19392</c:v>
                </c:pt>
                <c:pt idx="1851">
                  <c:v>19402</c:v>
                </c:pt>
                <c:pt idx="1852">
                  <c:v>19412</c:v>
                </c:pt>
                <c:pt idx="1853">
                  <c:v>19422</c:v>
                </c:pt>
                <c:pt idx="1854">
                  <c:v>19432</c:v>
                </c:pt>
                <c:pt idx="1855">
                  <c:v>19442</c:v>
                </c:pt>
                <c:pt idx="1856">
                  <c:v>19452</c:v>
                </c:pt>
                <c:pt idx="1857">
                  <c:v>19462</c:v>
                </c:pt>
                <c:pt idx="1858">
                  <c:v>19472</c:v>
                </c:pt>
                <c:pt idx="1859">
                  <c:v>19483</c:v>
                </c:pt>
                <c:pt idx="1860">
                  <c:v>19493</c:v>
                </c:pt>
                <c:pt idx="1861">
                  <c:v>19503</c:v>
                </c:pt>
                <c:pt idx="1862">
                  <c:v>19513</c:v>
                </c:pt>
                <c:pt idx="1863">
                  <c:v>19523</c:v>
                </c:pt>
                <c:pt idx="1864">
                  <c:v>19533</c:v>
                </c:pt>
                <c:pt idx="1865">
                  <c:v>19543</c:v>
                </c:pt>
                <c:pt idx="1866">
                  <c:v>19553</c:v>
                </c:pt>
                <c:pt idx="1867">
                  <c:v>19563</c:v>
                </c:pt>
                <c:pt idx="1868">
                  <c:v>19573</c:v>
                </c:pt>
                <c:pt idx="1869">
                  <c:v>19583</c:v>
                </c:pt>
                <c:pt idx="1870">
                  <c:v>19593</c:v>
                </c:pt>
                <c:pt idx="1871">
                  <c:v>19603</c:v>
                </c:pt>
                <c:pt idx="1872">
                  <c:v>19613</c:v>
                </c:pt>
                <c:pt idx="1873">
                  <c:v>19623</c:v>
                </c:pt>
                <c:pt idx="1874">
                  <c:v>19633</c:v>
                </c:pt>
                <c:pt idx="1875">
                  <c:v>19643</c:v>
                </c:pt>
                <c:pt idx="1876">
                  <c:v>19653</c:v>
                </c:pt>
                <c:pt idx="1877">
                  <c:v>19663</c:v>
                </c:pt>
                <c:pt idx="1878">
                  <c:v>19673</c:v>
                </c:pt>
                <c:pt idx="1879">
                  <c:v>19683</c:v>
                </c:pt>
                <c:pt idx="1880">
                  <c:v>19693</c:v>
                </c:pt>
                <c:pt idx="1881">
                  <c:v>19703</c:v>
                </c:pt>
                <c:pt idx="1882">
                  <c:v>19714</c:v>
                </c:pt>
                <c:pt idx="1883">
                  <c:v>19724</c:v>
                </c:pt>
                <c:pt idx="1884">
                  <c:v>19734</c:v>
                </c:pt>
                <c:pt idx="1885">
                  <c:v>19744</c:v>
                </c:pt>
                <c:pt idx="1886">
                  <c:v>19754</c:v>
                </c:pt>
                <c:pt idx="1887">
                  <c:v>19764</c:v>
                </c:pt>
                <c:pt idx="1888">
                  <c:v>19774</c:v>
                </c:pt>
                <c:pt idx="1889">
                  <c:v>19784</c:v>
                </c:pt>
                <c:pt idx="1890">
                  <c:v>19794</c:v>
                </c:pt>
                <c:pt idx="1891">
                  <c:v>19805</c:v>
                </c:pt>
                <c:pt idx="1892">
                  <c:v>19815</c:v>
                </c:pt>
                <c:pt idx="1893">
                  <c:v>19825</c:v>
                </c:pt>
                <c:pt idx="1894">
                  <c:v>19835</c:v>
                </c:pt>
                <c:pt idx="1895">
                  <c:v>19845</c:v>
                </c:pt>
                <c:pt idx="1896">
                  <c:v>19855</c:v>
                </c:pt>
                <c:pt idx="1897">
                  <c:v>19865</c:v>
                </c:pt>
                <c:pt idx="1898">
                  <c:v>19875</c:v>
                </c:pt>
                <c:pt idx="1899">
                  <c:v>19885</c:v>
                </c:pt>
                <c:pt idx="1900">
                  <c:v>19895</c:v>
                </c:pt>
                <c:pt idx="1901">
                  <c:v>19905</c:v>
                </c:pt>
                <c:pt idx="1902">
                  <c:v>19915</c:v>
                </c:pt>
                <c:pt idx="1903">
                  <c:v>19925</c:v>
                </c:pt>
                <c:pt idx="1904">
                  <c:v>19935</c:v>
                </c:pt>
                <c:pt idx="1905">
                  <c:v>19945</c:v>
                </c:pt>
                <c:pt idx="1906">
                  <c:v>19955</c:v>
                </c:pt>
                <c:pt idx="1907">
                  <c:v>19965</c:v>
                </c:pt>
                <c:pt idx="1908">
                  <c:v>19975</c:v>
                </c:pt>
                <c:pt idx="1909">
                  <c:v>19986</c:v>
                </c:pt>
                <c:pt idx="1910">
                  <c:v>19996</c:v>
                </c:pt>
                <c:pt idx="1911">
                  <c:v>20006</c:v>
                </c:pt>
                <c:pt idx="1912">
                  <c:v>20016</c:v>
                </c:pt>
                <c:pt idx="1913">
                  <c:v>20026</c:v>
                </c:pt>
                <c:pt idx="1914">
                  <c:v>20036</c:v>
                </c:pt>
                <c:pt idx="1915">
                  <c:v>20046</c:v>
                </c:pt>
                <c:pt idx="1916">
                  <c:v>20056</c:v>
                </c:pt>
                <c:pt idx="1917">
                  <c:v>20066</c:v>
                </c:pt>
                <c:pt idx="1918">
                  <c:v>20077</c:v>
                </c:pt>
                <c:pt idx="1919">
                  <c:v>20087</c:v>
                </c:pt>
                <c:pt idx="1920">
                  <c:v>20097</c:v>
                </c:pt>
                <c:pt idx="1921">
                  <c:v>20107</c:v>
                </c:pt>
                <c:pt idx="1922">
                  <c:v>20117</c:v>
                </c:pt>
                <c:pt idx="1923">
                  <c:v>20127</c:v>
                </c:pt>
                <c:pt idx="1924">
                  <c:v>20137</c:v>
                </c:pt>
                <c:pt idx="1925">
                  <c:v>20147</c:v>
                </c:pt>
                <c:pt idx="1926">
                  <c:v>20157</c:v>
                </c:pt>
                <c:pt idx="1927">
                  <c:v>20167</c:v>
                </c:pt>
                <c:pt idx="1928">
                  <c:v>20177</c:v>
                </c:pt>
                <c:pt idx="1929">
                  <c:v>20187</c:v>
                </c:pt>
                <c:pt idx="1930">
                  <c:v>20197</c:v>
                </c:pt>
                <c:pt idx="1931">
                  <c:v>20207</c:v>
                </c:pt>
                <c:pt idx="1932">
                  <c:v>20217</c:v>
                </c:pt>
                <c:pt idx="1933">
                  <c:v>20227</c:v>
                </c:pt>
                <c:pt idx="1934">
                  <c:v>20237</c:v>
                </c:pt>
                <c:pt idx="1935">
                  <c:v>20247</c:v>
                </c:pt>
                <c:pt idx="1936">
                  <c:v>20257</c:v>
                </c:pt>
                <c:pt idx="1937">
                  <c:v>20267</c:v>
                </c:pt>
                <c:pt idx="1938">
                  <c:v>20277</c:v>
                </c:pt>
                <c:pt idx="1939">
                  <c:v>20287</c:v>
                </c:pt>
                <c:pt idx="1940">
                  <c:v>20297</c:v>
                </c:pt>
                <c:pt idx="1941">
                  <c:v>20308</c:v>
                </c:pt>
                <c:pt idx="1942">
                  <c:v>20318</c:v>
                </c:pt>
                <c:pt idx="1943">
                  <c:v>20328</c:v>
                </c:pt>
                <c:pt idx="1944">
                  <c:v>20338</c:v>
                </c:pt>
                <c:pt idx="1945">
                  <c:v>20348</c:v>
                </c:pt>
                <c:pt idx="1946">
                  <c:v>20358</c:v>
                </c:pt>
                <c:pt idx="1947">
                  <c:v>20368</c:v>
                </c:pt>
                <c:pt idx="1948">
                  <c:v>20378</c:v>
                </c:pt>
                <c:pt idx="1949">
                  <c:v>20388</c:v>
                </c:pt>
                <c:pt idx="1950">
                  <c:v>20399</c:v>
                </c:pt>
                <c:pt idx="1951">
                  <c:v>20409</c:v>
                </c:pt>
                <c:pt idx="1952">
                  <c:v>20419</c:v>
                </c:pt>
                <c:pt idx="1953">
                  <c:v>20429</c:v>
                </c:pt>
                <c:pt idx="1954">
                  <c:v>20439</c:v>
                </c:pt>
                <c:pt idx="1955">
                  <c:v>20449</c:v>
                </c:pt>
                <c:pt idx="1956">
                  <c:v>20459</c:v>
                </c:pt>
                <c:pt idx="1957">
                  <c:v>20469</c:v>
                </c:pt>
                <c:pt idx="1958">
                  <c:v>20479</c:v>
                </c:pt>
                <c:pt idx="1959">
                  <c:v>20489</c:v>
                </c:pt>
                <c:pt idx="1960">
                  <c:v>20499</c:v>
                </c:pt>
                <c:pt idx="1961">
                  <c:v>20509</c:v>
                </c:pt>
                <c:pt idx="1962">
                  <c:v>20519</c:v>
                </c:pt>
                <c:pt idx="1963">
                  <c:v>20529</c:v>
                </c:pt>
                <c:pt idx="1964">
                  <c:v>20540</c:v>
                </c:pt>
                <c:pt idx="1965">
                  <c:v>20550</c:v>
                </c:pt>
                <c:pt idx="1966">
                  <c:v>20560</c:v>
                </c:pt>
                <c:pt idx="1967">
                  <c:v>20570</c:v>
                </c:pt>
                <c:pt idx="1968">
                  <c:v>20580</c:v>
                </c:pt>
                <c:pt idx="1969">
                  <c:v>20590</c:v>
                </c:pt>
                <c:pt idx="1970">
                  <c:v>20600</c:v>
                </c:pt>
                <c:pt idx="1971">
                  <c:v>20610</c:v>
                </c:pt>
                <c:pt idx="1972">
                  <c:v>20620</c:v>
                </c:pt>
                <c:pt idx="1973">
                  <c:v>20631</c:v>
                </c:pt>
                <c:pt idx="1974">
                  <c:v>20641</c:v>
                </c:pt>
                <c:pt idx="1975">
                  <c:v>20651</c:v>
                </c:pt>
                <c:pt idx="1976">
                  <c:v>20661</c:v>
                </c:pt>
                <c:pt idx="1977">
                  <c:v>20671</c:v>
                </c:pt>
                <c:pt idx="1978">
                  <c:v>20681</c:v>
                </c:pt>
                <c:pt idx="1979">
                  <c:v>20691</c:v>
                </c:pt>
                <c:pt idx="1980">
                  <c:v>20701</c:v>
                </c:pt>
                <c:pt idx="1981">
                  <c:v>20711</c:v>
                </c:pt>
                <c:pt idx="1982">
                  <c:v>20722</c:v>
                </c:pt>
                <c:pt idx="1983">
                  <c:v>20732</c:v>
                </c:pt>
                <c:pt idx="1984">
                  <c:v>20742</c:v>
                </c:pt>
                <c:pt idx="1985">
                  <c:v>20752</c:v>
                </c:pt>
                <c:pt idx="1986">
                  <c:v>20762</c:v>
                </c:pt>
                <c:pt idx="1987">
                  <c:v>20772</c:v>
                </c:pt>
                <c:pt idx="1988">
                  <c:v>20782</c:v>
                </c:pt>
                <c:pt idx="1989">
                  <c:v>20792</c:v>
                </c:pt>
                <c:pt idx="1990">
                  <c:v>20802</c:v>
                </c:pt>
                <c:pt idx="1991">
                  <c:v>20812</c:v>
                </c:pt>
                <c:pt idx="1992">
                  <c:v>20822</c:v>
                </c:pt>
                <c:pt idx="1993">
                  <c:v>20832</c:v>
                </c:pt>
                <c:pt idx="1994">
                  <c:v>20842</c:v>
                </c:pt>
                <c:pt idx="1995">
                  <c:v>20852</c:v>
                </c:pt>
                <c:pt idx="1996">
                  <c:v>20862</c:v>
                </c:pt>
                <c:pt idx="1997">
                  <c:v>20872</c:v>
                </c:pt>
                <c:pt idx="1998">
                  <c:v>20882</c:v>
                </c:pt>
                <c:pt idx="1999">
                  <c:v>20892</c:v>
                </c:pt>
                <c:pt idx="2000">
                  <c:v>20903</c:v>
                </c:pt>
                <c:pt idx="2001">
                  <c:v>20913</c:v>
                </c:pt>
                <c:pt idx="2002">
                  <c:v>20923</c:v>
                </c:pt>
                <c:pt idx="2003">
                  <c:v>20933</c:v>
                </c:pt>
                <c:pt idx="2004">
                  <c:v>20943</c:v>
                </c:pt>
                <c:pt idx="2005">
                  <c:v>20953</c:v>
                </c:pt>
                <c:pt idx="2006">
                  <c:v>20963</c:v>
                </c:pt>
                <c:pt idx="2007">
                  <c:v>20973</c:v>
                </c:pt>
                <c:pt idx="2008">
                  <c:v>20983</c:v>
                </c:pt>
                <c:pt idx="2009">
                  <c:v>20993</c:v>
                </c:pt>
                <c:pt idx="2010">
                  <c:v>21003</c:v>
                </c:pt>
                <c:pt idx="2011">
                  <c:v>21013</c:v>
                </c:pt>
                <c:pt idx="2012">
                  <c:v>21023</c:v>
                </c:pt>
                <c:pt idx="2013">
                  <c:v>21033</c:v>
                </c:pt>
                <c:pt idx="2014">
                  <c:v>21043</c:v>
                </c:pt>
                <c:pt idx="2015">
                  <c:v>21053</c:v>
                </c:pt>
                <c:pt idx="2016">
                  <c:v>21063</c:v>
                </c:pt>
                <c:pt idx="2017">
                  <c:v>21073</c:v>
                </c:pt>
                <c:pt idx="2018">
                  <c:v>21083</c:v>
                </c:pt>
                <c:pt idx="2019">
                  <c:v>21093</c:v>
                </c:pt>
                <c:pt idx="2020">
                  <c:v>21103</c:v>
                </c:pt>
                <c:pt idx="2021">
                  <c:v>21113</c:v>
                </c:pt>
                <c:pt idx="2022">
                  <c:v>21123</c:v>
                </c:pt>
                <c:pt idx="2023">
                  <c:v>21134</c:v>
                </c:pt>
                <c:pt idx="2024">
                  <c:v>21144</c:v>
                </c:pt>
                <c:pt idx="2025">
                  <c:v>21154</c:v>
                </c:pt>
                <c:pt idx="2026">
                  <c:v>21164</c:v>
                </c:pt>
                <c:pt idx="2027">
                  <c:v>21174</c:v>
                </c:pt>
                <c:pt idx="2028">
                  <c:v>21184</c:v>
                </c:pt>
                <c:pt idx="2029">
                  <c:v>21194</c:v>
                </c:pt>
                <c:pt idx="2030">
                  <c:v>21204</c:v>
                </c:pt>
                <c:pt idx="2031">
                  <c:v>21214</c:v>
                </c:pt>
                <c:pt idx="2032">
                  <c:v>21225</c:v>
                </c:pt>
                <c:pt idx="2033">
                  <c:v>21235</c:v>
                </c:pt>
                <c:pt idx="2034">
                  <c:v>21245</c:v>
                </c:pt>
                <c:pt idx="2035">
                  <c:v>21255</c:v>
                </c:pt>
                <c:pt idx="2036">
                  <c:v>21265</c:v>
                </c:pt>
                <c:pt idx="2037">
                  <c:v>21275</c:v>
                </c:pt>
                <c:pt idx="2038">
                  <c:v>21285</c:v>
                </c:pt>
                <c:pt idx="2039">
                  <c:v>21295</c:v>
                </c:pt>
                <c:pt idx="2040">
                  <c:v>21305</c:v>
                </c:pt>
                <c:pt idx="2041">
                  <c:v>21316</c:v>
                </c:pt>
                <c:pt idx="2042">
                  <c:v>21326</c:v>
                </c:pt>
                <c:pt idx="2043">
                  <c:v>21336</c:v>
                </c:pt>
                <c:pt idx="2044">
                  <c:v>21346</c:v>
                </c:pt>
                <c:pt idx="2045">
                  <c:v>21356</c:v>
                </c:pt>
                <c:pt idx="2046">
                  <c:v>21366</c:v>
                </c:pt>
                <c:pt idx="2047">
                  <c:v>21376</c:v>
                </c:pt>
                <c:pt idx="2048">
                  <c:v>21386</c:v>
                </c:pt>
                <c:pt idx="2049">
                  <c:v>21396</c:v>
                </c:pt>
                <c:pt idx="2050">
                  <c:v>21406</c:v>
                </c:pt>
                <c:pt idx="2051">
                  <c:v>21416</c:v>
                </c:pt>
                <c:pt idx="2052">
                  <c:v>21426</c:v>
                </c:pt>
                <c:pt idx="2053">
                  <c:v>21436</c:v>
                </c:pt>
                <c:pt idx="2054">
                  <c:v>21446</c:v>
                </c:pt>
                <c:pt idx="2055">
                  <c:v>21456</c:v>
                </c:pt>
                <c:pt idx="2056">
                  <c:v>21466</c:v>
                </c:pt>
                <c:pt idx="2057">
                  <c:v>21476</c:v>
                </c:pt>
                <c:pt idx="2058">
                  <c:v>21486</c:v>
                </c:pt>
                <c:pt idx="2059">
                  <c:v>21496</c:v>
                </c:pt>
                <c:pt idx="2060">
                  <c:v>21506</c:v>
                </c:pt>
                <c:pt idx="2061">
                  <c:v>21516</c:v>
                </c:pt>
                <c:pt idx="2062">
                  <c:v>21526</c:v>
                </c:pt>
                <c:pt idx="2063">
                  <c:v>21536</c:v>
                </c:pt>
                <c:pt idx="2064">
                  <c:v>21547</c:v>
                </c:pt>
                <c:pt idx="2065">
                  <c:v>21557</c:v>
                </c:pt>
                <c:pt idx="2066">
                  <c:v>21567</c:v>
                </c:pt>
                <c:pt idx="2067">
                  <c:v>21577</c:v>
                </c:pt>
                <c:pt idx="2068">
                  <c:v>21587</c:v>
                </c:pt>
                <c:pt idx="2069">
                  <c:v>21597</c:v>
                </c:pt>
                <c:pt idx="2070">
                  <c:v>21607</c:v>
                </c:pt>
                <c:pt idx="2071">
                  <c:v>21617</c:v>
                </c:pt>
                <c:pt idx="2072">
                  <c:v>21627</c:v>
                </c:pt>
                <c:pt idx="2073">
                  <c:v>21638</c:v>
                </c:pt>
                <c:pt idx="2074">
                  <c:v>21648</c:v>
                </c:pt>
                <c:pt idx="2075">
                  <c:v>21658</c:v>
                </c:pt>
                <c:pt idx="2076">
                  <c:v>21668</c:v>
                </c:pt>
                <c:pt idx="2077">
                  <c:v>21678</c:v>
                </c:pt>
                <c:pt idx="2078">
                  <c:v>21688</c:v>
                </c:pt>
                <c:pt idx="2079">
                  <c:v>21698</c:v>
                </c:pt>
                <c:pt idx="2080">
                  <c:v>21708</c:v>
                </c:pt>
                <c:pt idx="2081">
                  <c:v>21718</c:v>
                </c:pt>
                <c:pt idx="2082">
                  <c:v>21728</c:v>
                </c:pt>
                <c:pt idx="2083">
                  <c:v>21738</c:v>
                </c:pt>
                <c:pt idx="2084">
                  <c:v>21748</c:v>
                </c:pt>
                <c:pt idx="2085">
                  <c:v>21758</c:v>
                </c:pt>
                <c:pt idx="2086">
                  <c:v>21768</c:v>
                </c:pt>
                <c:pt idx="2087">
                  <c:v>21778</c:v>
                </c:pt>
                <c:pt idx="2088">
                  <c:v>21788</c:v>
                </c:pt>
                <c:pt idx="2089">
                  <c:v>21798</c:v>
                </c:pt>
                <c:pt idx="2090">
                  <c:v>21808</c:v>
                </c:pt>
                <c:pt idx="2091">
                  <c:v>21818</c:v>
                </c:pt>
                <c:pt idx="2092">
                  <c:v>21828</c:v>
                </c:pt>
                <c:pt idx="2093">
                  <c:v>21838</c:v>
                </c:pt>
                <c:pt idx="2094">
                  <c:v>21848</c:v>
                </c:pt>
                <c:pt idx="2095">
                  <c:v>21858</c:v>
                </c:pt>
                <c:pt idx="2096">
                  <c:v>21868</c:v>
                </c:pt>
                <c:pt idx="2097">
                  <c:v>21878</c:v>
                </c:pt>
                <c:pt idx="2098">
                  <c:v>21888</c:v>
                </c:pt>
                <c:pt idx="2099">
                  <c:v>21898</c:v>
                </c:pt>
                <c:pt idx="2100">
                  <c:v>21908</c:v>
                </c:pt>
                <c:pt idx="2101">
                  <c:v>21918</c:v>
                </c:pt>
                <c:pt idx="2102">
                  <c:v>21928</c:v>
                </c:pt>
                <c:pt idx="2103">
                  <c:v>21938</c:v>
                </c:pt>
                <c:pt idx="2104">
                  <c:v>21948</c:v>
                </c:pt>
                <c:pt idx="2105">
                  <c:v>21959</c:v>
                </c:pt>
                <c:pt idx="2106">
                  <c:v>21969</c:v>
                </c:pt>
                <c:pt idx="2107">
                  <c:v>21979</c:v>
                </c:pt>
                <c:pt idx="2108">
                  <c:v>21989</c:v>
                </c:pt>
                <c:pt idx="2109">
                  <c:v>21999</c:v>
                </c:pt>
                <c:pt idx="2110">
                  <c:v>22009</c:v>
                </c:pt>
                <c:pt idx="2111">
                  <c:v>22019</c:v>
                </c:pt>
                <c:pt idx="2112">
                  <c:v>22029</c:v>
                </c:pt>
                <c:pt idx="2113">
                  <c:v>22039</c:v>
                </c:pt>
                <c:pt idx="2114">
                  <c:v>22050</c:v>
                </c:pt>
                <c:pt idx="2115">
                  <c:v>22060</c:v>
                </c:pt>
                <c:pt idx="2116">
                  <c:v>22070</c:v>
                </c:pt>
                <c:pt idx="2117">
                  <c:v>22080</c:v>
                </c:pt>
                <c:pt idx="2118">
                  <c:v>22090</c:v>
                </c:pt>
                <c:pt idx="2119">
                  <c:v>22100</c:v>
                </c:pt>
                <c:pt idx="2120">
                  <c:v>22110</c:v>
                </c:pt>
                <c:pt idx="2121">
                  <c:v>22120</c:v>
                </c:pt>
                <c:pt idx="2122">
                  <c:v>22130</c:v>
                </c:pt>
                <c:pt idx="2123">
                  <c:v>22141</c:v>
                </c:pt>
                <c:pt idx="2124">
                  <c:v>22151</c:v>
                </c:pt>
                <c:pt idx="2125">
                  <c:v>22161</c:v>
                </c:pt>
                <c:pt idx="2126">
                  <c:v>22171</c:v>
                </c:pt>
                <c:pt idx="2127">
                  <c:v>22181</c:v>
                </c:pt>
                <c:pt idx="2128">
                  <c:v>22191</c:v>
                </c:pt>
                <c:pt idx="2129">
                  <c:v>22201</c:v>
                </c:pt>
                <c:pt idx="2130">
                  <c:v>22211</c:v>
                </c:pt>
                <c:pt idx="2131">
                  <c:v>22221</c:v>
                </c:pt>
                <c:pt idx="2132">
                  <c:v>22231</c:v>
                </c:pt>
                <c:pt idx="2133">
                  <c:v>22241</c:v>
                </c:pt>
                <c:pt idx="2134">
                  <c:v>22251</c:v>
                </c:pt>
                <c:pt idx="2135">
                  <c:v>22261</c:v>
                </c:pt>
                <c:pt idx="2136">
                  <c:v>22271</c:v>
                </c:pt>
                <c:pt idx="2137">
                  <c:v>22282</c:v>
                </c:pt>
                <c:pt idx="2138">
                  <c:v>22292</c:v>
                </c:pt>
                <c:pt idx="2139">
                  <c:v>22302</c:v>
                </c:pt>
                <c:pt idx="2140">
                  <c:v>22312</c:v>
                </c:pt>
                <c:pt idx="2141">
                  <c:v>22322</c:v>
                </c:pt>
                <c:pt idx="2142">
                  <c:v>22332</c:v>
                </c:pt>
                <c:pt idx="2143">
                  <c:v>22342</c:v>
                </c:pt>
                <c:pt idx="2144">
                  <c:v>22352</c:v>
                </c:pt>
                <c:pt idx="2145">
                  <c:v>22362</c:v>
                </c:pt>
                <c:pt idx="2146">
                  <c:v>22373</c:v>
                </c:pt>
                <c:pt idx="2147">
                  <c:v>22383</c:v>
                </c:pt>
                <c:pt idx="2148">
                  <c:v>22393</c:v>
                </c:pt>
                <c:pt idx="2149">
                  <c:v>22403</c:v>
                </c:pt>
                <c:pt idx="2150">
                  <c:v>22413</c:v>
                </c:pt>
                <c:pt idx="2151">
                  <c:v>22423</c:v>
                </c:pt>
                <c:pt idx="2152">
                  <c:v>22433</c:v>
                </c:pt>
                <c:pt idx="2153">
                  <c:v>22443</c:v>
                </c:pt>
                <c:pt idx="2154">
                  <c:v>22453</c:v>
                </c:pt>
                <c:pt idx="2155">
                  <c:v>22463</c:v>
                </c:pt>
                <c:pt idx="2156">
                  <c:v>22473</c:v>
                </c:pt>
                <c:pt idx="2157">
                  <c:v>22483</c:v>
                </c:pt>
                <c:pt idx="2158">
                  <c:v>22493</c:v>
                </c:pt>
                <c:pt idx="2159">
                  <c:v>22503</c:v>
                </c:pt>
                <c:pt idx="2160">
                  <c:v>22513</c:v>
                </c:pt>
                <c:pt idx="2161">
                  <c:v>22523</c:v>
                </c:pt>
                <c:pt idx="2162">
                  <c:v>22533</c:v>
                </c:pt>
                <c:pt idx="2163">
                  <c:v>22543</c:v>
                </c:pt>
                <c:pt idx="2164">
                  <c:v>22553</c:v>
                </c:pt>
                <c:pt idx="2165">
                  <c:v>22563</c:v>
                </c:pt>
                <c:pt idx="2166">
                  <c:v>22573</c:v>
                </c:pt>
                <c:pt idx="2167">
                  <c:v>22583</c:v>
                </c:pt>
                <c:pt idx="2168">
                  <c:v>22593</c:v>
                </c:pt>
                <c:pt idx="2169">
                  <c:v>22604</c:v>
                </c:pt>
                <c:pt idx="2170">
                  <c:v>22614</c:v>
                </c:pt>
                <c:pt idx="2171">
                  <c:v>22624</c:v>
                </c:pt>
                <c:pt idx="2172">
                  <c:v>22634</c:v>
                </c:pt>
                <c:pt idx="2173">
                  <c:v>22644</c:v>
                </c:pt>
                <c:pt idx="2174">
                  <c:v>22654</c:v>
                </c:pt>
                <c:pt idx="2175">
                  <c:v>22664</c:v>
                </c:pt>
                <c:pt idx="2176">
                  <c:v>22674</c:v>
                </c:pt>
                <c:pt idx="2177">
                  <c:v>22684</c:v>
                </c:pt>
                <c:pt idx="2178">
                  <c:v>22695</c:v>
                </c:pt>
                <c:pt idx="2179">
                  <c:v>22705</c:v>
                </c:pt>
                <c:pt idx="2180">
                  <c:v>22715</c:v>
                </c:pt>
                <c:pt idx="2181">
                  <c:v>22725</c:v>
                </c:pt>
                <c:pt idx="2182">
                  <c:v>22735</c:v>
                </c:pt>
                <c:pt idx="2183">
                  <c:v>22745</c:v>
                </c:pt>
                <c:pt idx="2184">
                  <c:v>22755</c:v>
                </c:pt>
                <c:pt idx="2185">
                  <c:v>22765</c:v>
                </c:pt>
                <c:pt idx="2186">
                  <c:v>22775</c:v>
                </c:pt>
                <c:pt idx="2187">
                  <c:v>22786</c:v>
                </c:pt>
                <c:pt idx="2188">
                  <c:v>22796</c:v>
                </c:pt>
                <c:pt idx="2189">
                  <c:v>22806</c:v>
                </c:pt>
                <c:pt idx="2190">
                  <c:v>22816</c:v>
                </c:pt>
                <c:pt idx="2191">
                  <c:v>22826</c:v>
                </c:pt>
                <c:pt idx="2192">
                  <c:v>22836</c:v>
                </c:pt>
                <c:pt idx="2193">
                  <c:v>22846</c:v>
                </c:pt>
                <c:pt idx="2194">
                  <c:v>22856</c:v>
                </c:pt>
                <c:pt idx="2195">
                  <c:v>22866</c:v>
                </c:pt>
                <c:pt idx="2196">
                  <c:v>22877</c:v>
                </c:pt>
                <c:pt idx="2197">
                  <c:v>22887</c:v>
                </c:pt>
                <c:pt idx="2198">
                  <c:v>22897</c:v>
                </c:pt>
                <c:pt idx="2199">
                  <c:v>22907</c:v>
                </c:pt>
                <c:pt idx="2200">
                  <c:v>22917</c:v>
                </c:pt>
                <c:pt idx="2201">
                  <c:v>22927</c:v>
                </c:pt>
                <c:pt idx="2202">
                  <c:v>22937</c:v>
                </c:pt>
                <c:pt idx="2203">
                  <c:v>22947</c:v>
                </c:pt>
                <c:pt idx="2204">
                  <c:v>22957</c:v>
                </c:pt>
                <c:pt idx="2205">
                  <c:v>22968</c:v>
                </c:pt>
                <c:pt idx="2206">
                  <c:v>22978</c:v>
                </c:pt>
                <c:pt idx="2207">
                  <c:v>22988</c:v>
                </c:pt>
                <c:pt idx="2208">
                  <c:v>22998</c:v>
                </c:pt>
                <c:pt idx="2209">
                  <c:v>23008</c:v>
                </c:pt>
                <c:pt idx="2210">
                  <c:v>23018</c:v>
                </c:pt>
                <c:pt idx="2211">
                  <c:v>23028</c:v>
                </c:pt>
                <c:pt idx="2212">
                  <c:v>23038</c:v>
                </c:pt>
                <c:pt idx="2213">
                  <c:v>23048</c:v>
                </c:pt>
                <c:pt idx="2214">
                  <c:v>23058</c:v>
                </c:pt>
                <c:pt idx="2215">
                  <c:v>23068</c:v>
                </c:pt>
                <c:pt idx="2216">
                  <c:v>23078</c:v>
                </c:pt>
                <c:pt idx="2217">
                  <c:v>23088</c:v>
                </c:pt>
                <c:pt idx="2218">
                  <c:v>23098</c:v>
                </c:pt>
                <c:pt idx="2219">
                  <c:v>23109</c:v>
                </c:pt>
                <c:pt idx="2220">
                  <c:v>23119</c:v>
                </c:pt>
                <c:pt idx="2221">
                  <c:v>23129</c:v>
                </c:pt>
                <c:pt idx="2222">
                  <c:v>23139</c:v>
                </c:pt>
                <c:pt idx="2223">
                  <c:v>23149</c:v>
                </c:pt>
                <c:pt idx="2224">
                  <c:v>23159</c:v>
                </c:pt>
                <c:pt idx="2225">
                  <c:v>23169</c:v>
                </c:pt>
                <c:pt idx="2226">
                  <c:v>23179</c:v>
                </c:pt>
                <c:pt idx="2227">
                  <c:v>23189</c:v>
                </c:pt>
                <c:pt idx="2228">
                  <c:v>23200</c:v>
                </c:pt>
                <c:pt idx="2229">
                  <c:v>23210</c:v>
                </c:pt>
                <c:pt idx="2230">
                  <c:v>23220</c:v>
                </c:pt>
                <c:pt idx="2231">
                  <c:v>23230</c:v>
                </c:pt>
                <c:pt idx="2232">
                  <c:v>23240</c:v>
                </c:pt>
                <c:pt idx="2233">
                  <c:v>23250</c:v>
                </c:pt>
                <c:pt idx="2234">
                  <c:v>23260</c:v>
                </c:pt>
                <c:pt idx="2235">
                  <c:v>23270</c:v>
                </c:pt>
                <c:pt idx="2236">
                  <c:v>23280</c:v>
                </c:pt>
                <c:pt idx="2237">
                  <c:v>23291</c:v>
                </c:pt>
                <c:pt idx="2238">
                  <c:v>23301</c:v>
                </c:pt>
                <c:pt idx="2239">
                  <c:v>23311</c:v>
                </c:pt>
                <c:pt idx="2240">
                  <c:v>23321</c:v>
                </c:pt>
                <c:pt idx="2241">
                  <c:v>23331</c:v>
                </c:pt>
                <c:pt idx="2242">
                  <c:v>23341</c:v>
                </c:pt>
                <c:pt idx="2243">
                  <c:v>23351</c:v>
                </c:pt>
                <c:pt idx="2244">
                  <c:v>23361</c:v>
                </c:pt>
                <c:pt idx="2245">
                  <c:v>23371</c:v>
                </c:pt>
                <c:pt idx="2246">
                  <c:v>23381</c:v>
                </c:pt>
                <c:pt idx="2247">
                  <c:v>23391</c:v>
                </c:pt>
                <c:pt idx="2248">
                  <c:v>23401</c:v>
                </c:pt>
                <c:pt idx="2249">
                  <c:v>23411</c:v>
                </c:pt>
                <c:pt idx="2250">
                  <c:v>23421</c:v>
                </c:pt>
                <c:pt idx="2251">
                  <c:v>23432</c:v>
                </c:pt>
                <c:pt idx="2252">
                  <c:v>23442</c:v>
                </c:pt>
                <c:pt idx="2253">
                  <c:v>23452</c:v>
                </c:pt>
                <c:pt idx="2254">
                  <c:v>23462</c:v>
                </c:pt>
                <c:pt idx="2255">
                  <c:v>23472</c:v>
                </c:pt>
                <c:pt idx="2256">
                  <c:v>23482</c:v>
                </c:pt>
                <c:pt idx="2257">
                  <c:v>23492</c:v>
                </c:pt>
                <c:pt idx="2258">
                  <c:v>23502</c:v>
                </c:pt>
                <c:pt idx="2259">
                  <c:v>23512</c:v>
                </c:pt>
                <c:pt idx="2260">
                  <c:v>23523</c:v>
                </c:pt>
                <c:pt idx="2261">
                  <c:v>23533</c:v>
                </c:pt>
                <c:pt idx="2262">
                  <c:v>23543</c:v>
                </c:pt>
                <c:pt idx="2263">
                  <c:v>23553</c:v>
                </c:pt>
                <c:pt idx="2264">
                  <c:v>23563</c:v>
                </c:pt>
                <c:pt idx="2265">
                  <c:v>23573</c:v>
                </c:pt>
                <c:pt idx="2266">
                  <c:v>23583</c:v>
                </c:pt>
                <c:pt idx="2267">
                  <c:v>23593</c:v>
                </c:pt>
                <c:pt idx="2268">
                  <c:v>23603</c:v>
                </c:pt>
                <c:pt idx="2269">
                  <c:v>23614</c:v>
                </c:pt>
                <c:pt idx="2270">
                  <c:v>23624</c:v>
                </c:pt>
                <c:pt idx="2271">
                  <c:v>23634</c:v>
                </c:pt>
                <c:pt idx="2272">
                  <c:v>23644</c:v>
                </c:pt>
                <c:pt idx="2273">
                  <c:v>23654</c:v>
                </c:pt>
                <c:pt idx="2274">
                  <c:v>23664</c:v>
                </c:pt>
                <c:pt idx="2275">
                  <c:v>23674</c:v>
                </c:pt>
                <c:pt idx="2276">
                  <c:v>23684</c:v>
                </c:pt>
                <c:pt idx="2277">
                  <c:v>23694</c:v>
                </c:pt>
                <c:pt idx="2278">
                  <c:v>23704</c:v>
                </c:pt>
                <c:pt idx="2279">
                  <c:v>23714</c:v>
                </c:pt>
                <c:pt idx="2280">
                  <c:v>23724</c:v>
                </c:pt>
                <c:pt idx="2281">
                  <c:v>23734</c:v>
                </c:pt>
                <c:pt idx="2282">
                  <c:v>23744</c:v>
                </c:pt>
                <c:pt idx="2283">
                  <c:v>23755</c:v>
                </c:pt>
                <c:pt idx="2284">
                  <c:v>23765</c:v>
                </c:pt>
                <c:pt idx="2285">
                  <c:v>23775</c:v>
                </c:pt>
                <c:pt idx="2286">
                  <c:v>23785</c:v>
                </c:pt>
                <c:pt idx="2287">
                  <c:v>23796</c:v>
                </c:pt>
                <c:pt idx="2288">
                  <c:v>23806</c:v>
                </c:pt>
                <c:pt idx="2289">
                  <c:v>23816</c:v>
                </c:pt>
                <c:pt idx="2290">
                  <c:v>23826</c:v>
                </c:pt>
                <c:pt idx="2291">
                  <c:v>23837</c:v>
                </c:pt>
                <c:pt idx="2292">
                  <c:v>23847</c:v>
                </c:pt>
                <c:pt idx="2293">
                  <c:v>23857</c:v>
                </c:pt>
                <c:pt idx="2294">
                  <c:v>23867</c:v>
                </c:pt>
                <c:pt idx="2295">
                  <c:v>23877</c:v>
                </c:pt>
                <c:pt idx="2296">
                  <c:v>23887</c:v>
                </c:pt>
                <c:pt idx="2297">
                  <c:v>23897</c:v>
                </c:pt>
                <c:pt idx="2298">
                  <c:v>23907</c:v>
                </c:pt>
                <c:pt idx="2299">
                  <c:v>23917</c:v>
                </c:pt>
                <c:pt idx="2300">
                  <c:v>23928</c:v>
                </c:pt>
                <c:pt idx="2301">
                  <c:v>23938</c:v>
                </c:pt>
                <c:pt idx="2302">
                  <c:v>23948</c:v>
                </c:pt>
                <c:pt idx="2303">
                  <c:v>23958</c:v>
                </c:pt>
                <c:pt idx="2304">
                  <c:v>23968</c:v>
                </c:pt>
                <c:pt idx="2305">
                  <c:v>23978</c:v>
                </c:pt>
                <c:pt idx="2306">
                  <c:v>23988</c:v>
                </c:pt>
                <c:pt idx="2307">
                  <c:v>23998</c:v>
                </c:pt>
                <c:pt idx="2308">
                  <c:v>24008</c:v>
                </c:pt>
                <c:pt idx="2309">
                  <c:v>24018</c:v>
                </c:pt>
                <c:pt idx="2310">
                  <c:v>24028</c:v>
                </c:pt>
                <c:pt idx="2311">
                  <c:v>24038</c:v>
                </c:pt>
                <c:pt idx="2312">
                  <c:v>24048</c:v>
                </c:pt>
                <c:pt idx="2313">
                  <c:v>24058</c:v>
                </c:pt>
                <c:pt idx="2314">
                  <c:v>24068</c:v>
                </c:pt>
                <c:pt idx="2315">
                  <c:v>24078</c:v>
                </c:pt>
                <c:pt idx="2316">
                  <c:v>24088</c:v>
                </c:pt>
                <c:pt idx="2317">
                  <c:v>24098</c:v>
                </c:pt>
                <c:pt idx="2318">
                  <c:v>24108</c:v>
                </c:pt>
                <c:pt idx="2319">
                  <c:v>24118</c:v>
                </c:pt>
                <c:pt idx="2320">
                  <c:v>24128</c:v>
                </c:pt>
                <c:pt idx="2321">
                  <c:v>24138</c:v>
                </c:pt>
                <c:pt idx="2322">
                  <c:v>24148</c:v>
                </c:pt>
                <c:pt idx="2323">
                  <c:v>24159</c:v>
                </c:pt>
                <c:pt idx="2324">
                  <c:v>24169</c:v>
                </c:pt>
                <c:pt idx="2325">
                  <c:v>24179</c:v>
                </c:pt>
                <c:pt idx="2326">
                  <c:v>24189</c:v>
                </c:pt>
                <c:pt idx="2327">
                  <c:v>24199</c:v>
                </c:pt>
                <c:pt idx="2328">
                  <c:v>24209</c:v>
                </c:pt>
                <c:pt idx="2329">
                  <c:v>24219</c:v>
                </c:pt>
                <c:pt idx="2330">
                  <c:v>24229</c:v>
                </c:pt>
                <c:pt idx="2331">
                  <c:v>24239</c:v>
                </c:pt>
                <c:pt idx="2332">
                  <c:v>24250</c:v>
                </c:pt>
                <c:pt idx="2333">
                  <c:v>24260</c:v>
                </c:pt>
                <c:pt idx="2334">
                  <c:v>24270</c:v>
                </c:pt>
                <c:pt idx="2335">
                  <c:v>24280</c:v>
                </c:pt>
                <c:pt idx="2336">
                  <c:v>24290</c:v>
                </c:pt>
                <c:pt idx="2337">
                  <c:v>24300</c:v>
                </c:pt>
                <c:pt idx="2338">
                  <c:v>24310</c:v>
                </c:pt>
                <c:pt idx="2339">
                  <c:v>24320</c:v>
                </c:pt>
                <c:pt idx="2340">
                  <c:v>24330</c:v>
                </c:pt>
                <c:pt idx="2341">
                  <c:v>24340</c:v>
                </c:pt>
                <c:pt idx="2342">
                  <c:v>24350</c:v>
                </c:pt>
                <c:pt idx="2343">
                  <c:v>24360</c:v>
                </c:pt>
                <c:pt idx="2344">
                  <c:v>24370</c:v>
                </c:pt>
                <c:pt idx="2345">
                  <c:v>24380</c:v>
                </c:pt>
                <c:pt idx="2346">
                  <c:v>24390</c:v>
                </c:pt>
                <c:pt idx="2347">
                  <c:v>24400</c:v>
                </c:pt>
                <c:pt idx="2348">
                  <c:v>24410</c:v>
                </c:pt>
                <c:pt idx="2349">
                  <c:v>24420</c:v>
                </c:pt>
                <c:pt idx="2350">
                  <c:v>24430</c:v>
                </c:pt>
                <c:pt idx="2351">
                  <c:v>24440</c:v>
                </c:pt>
                <c:pt idx="2352">
                  <c:v>24450</c:v>
                </c:pt>
                <c:pt idx="2353">
                  <c:v>24460</c:v>
                </c:pt>
                <c:pt idx="2354">
                  <c:v>24470</c:v>
                </c:pt>
                <c:pt idx="2355">
                  <c:v>24481</c:v>
                </c:pt>
                <c:pt idx="2356">
                  <c:v>24491</c:v>
                </c:pt>
                <c:pt idx="2357">
                  <c:v>24501</c:v>
                </c:pt>
                <c:pt idx="2358">
                  <c:v>24511</c:v>
                </c:pt>
                <c:pt idx="2359">
                  <c:v>24521</c:v>
                </c:pt>
                <c:pt idx="2360">
                  <c:v>24531</c:v>
                </c:pt>
                <c:pt idx="2361">
                  <c:v>24541</c:v>
                </c:pt>
                <c:pt idx="2362">
                  <c:v>24551</c:v>
                </c:pt>
                <c:pt idx="2363">
                  <c:v>24561</c:v>
                </c:pt>
                <c:pt idx="2364">
                  <c:v>24572</c:v>
                </c:pt>
                <c:pt idx="2365">
                  <c:v>24582</c:v>
                </c:pt>
                <c:pt idx="2366">
                  <c:v>24592</c:v>
                </c:pt>
                <c:pt idx="2367">
                  <c:v>24602</c:v>
                </c:pt>
                <c:pt idx="2368">
                  <c:v>24612</c:v>
                </c:pt>
                <c:pt idx="2369">
                  <c:v>24622</c:v>
                </c:pt>
                <c:pt idx="2370">
                  <c:v>24632</c:v>
                </c:pt>
                <c:pt idx="2371">
                  <c:v>24642</c:v>
                </c:pt>
                <c:pt idx="2372">
                  <c:v>24652</c:v>
                </c:pt>
                <c:pt idx="2373">
                  <c:v>24662</c:v>
                </c:pt>
                <c:pt idx="2374">
                  <c:v>24672</c:v>
                </c:pt>
                <c:pt idx="2375">
                  <c:v>24682</c:v>
                </c:pt>
                <c:pt idx="2376">
                  <c:v>24692</c:v>
                </c:pt>
                <c:pt idx="2377">
                  <c:v>24702</c:v>
                </c:pt>
                <c:pt idx="2378">
                  <c:v>24712</c:v>
                </c:pt>
                <c:pt idx="2379">
                  <c:v>24722</c:v>
                </c:pt>
                <c:pt idx="2380">
                  <c:v>24732</c:v>
                </c:pt>
                <c:pt idx="2381">
                  <c:v>24742</c:v>
                </c:pt>
                <c:pt idx="2382">
                  <c:v>24753</c:v>
                </c:pt>
                <c:pt idx="2383">
                  <c:v>24763</c:v>
                </c:pt>
                <c:pt idx="2384">
                  <c:v>24773</c:v>
                </c:pt>
                <c:pt idx="2385">
                  <c:v>24783</c:v>
                </c:pt>
                <c:pt idx="2386">
                  <c:v>24793</c:v>
                </c:pt>
                <c:pt idx="2387">
                  <c:v>24803</c:v>
                </c:pt>
                <c:pt idx="2388">
                  <c:v>24813</c:v>
                </c:pt>
                <c:pt idx="2389">
                  <c:v>24823</c:v>
                </c:pt>
                <c:pt idx="2390">
                  <c:v>24833</c:v>
                </c:pt>
                <c:pt idx="2391">
                  <c:v>24843</c:v>
                </c:pt>
                <c:pt idx="2392">
                  <c:v>24853</c:v>
                </c:pt>
                <c:pt idx="2393">
                  <c:v>24863</c:v>
                </c:pt>
                <c:pt idx="2394">
                  <c:v>24873</c:v>
                </c:pt>
                <c:pt idx="2395">
                  <c:v>24883</c:v>
                </c:pt>
                <c:pt idx="2396">
                  <c:v>24894</c:v>
                </c:pt>
                <c:pt idx="2397">
                  <c:v>24904</c:v>
                </c:pt>
                <c:pt idx="2398">
                  <c:v>24914</c:v>
                </c:pt>
                <c:pt idx="2399">
                  <c:v>24924</c:v>
                </c:pt>
                <c:pt idx="2400">
                  <c:v>24934</c:v>
                </c:pt>
                <c:pt idx="2401">
                  <c:v>24944</c:v>
                </c:pt>
                <c:pt idx="2402">
                  <c:v>24954</c:v>
                </c:pt>
                <c:pt idx="2403">
                  <c:v>24964</c:v>
                </c:pt>
                <c:pt idx="2404">
                  <c:v>24974</c:v>
                </c:pt>
                <c:pt idx="2405">
                  <c:v>24985</c:v>
                </c:pt>
                <c:pt idx="2406">
                  <c:v>24995</c:v>
                </c:pt>
                <c:pt idx="2407">
                  <c:v>25005</c:v>
                </c:pt>
                <c:pt idx="2408">
                  <c:v>25015</c:v>
                </c:pt>
                <c:pt idx="2409">
                  <c:v>25025</c:v>
                </c:pt>
                <c:pt idx="2410">
                  <c:v>25035</c:v>
                </c:pt>
                <c:pt idx="2411">
                  <c:v>25045</c:v>
                </c:pt>
                <c:pt idx="2412">
                  <c:v>25055</c:v>
                </c:pt>
                <c:pt idx="2413">
                  <c:v>25065</c:v>
                </c:pt>
                <c:pt idx="2414">
                  <c:v>25076</c:v>
                </c:pt>
                <c:pt idx="2415">
                  <c:v>25086</c:v>
                </c:pt>
                <c:pt idx="2416">
                  <c:v>25096</c:v>
                </c:pt>
                <c:pt idx="2417">
                  <c:v>25106</c:v>
                </c:pt>
                <c:pt idx="2418">
                  <c:v>25116</c:v>
                </c:pt>
                <c:pt idx="2419">
                  <c:v>25126</c:v>
                </c:pt>
                <c:pt idx="2420">
                  <c:v>25136</c:v>
                </c:pt>
                <c:pt idx="2421">
                  <c:v>25146</c:v>
                </c:pt>
                <c:pt idx="2422">
                  <c:v>25156</c:v>
                </c:pt>
                <c:pt idx="2423">
                  <c:v>25167</c:v>
                </c:pt>
                <c:pt idx="2424">
                  <c:v>25177</c:v>
                </c:pt>
                <c:pt idx="2425">
                  <c:v>25187</c:v>
                </c:pt>
                <c:pt idx="2426">
                  <c:v>25197</c:v>
                </c:pt>
                <c:pt idx="2427">
                  <c:v>25207</c:v>
                </c:pt>
                <c:pt idx="2428">
                  <c:v>25217</c:v>
                </c:pt>
                <c:pt idx="2429">
                  <c:v>25227</c:v>
                </c:pt>
                <c:pt idx="2430">
                  <c:v>25237</c:v>
                </c:pt>
                <c:pt idx="2431">
                  <c:v>25247</c:v>
                </c:pt>
                <c:pt idx="2432">
                  <c:v>25257</c:v>
                </c:pt>
                <c:pt idx="2433">
                  <c:v>25267</c:v>
                </c:pt>
                <c:pt idx="2434">
                  <c:v>25277</c:v>
                </c:pt>
                <c:pt idx="2435">
                  <c:v>25287</c:v>
                </c:pt>
                <c:pt idx="2436">
                  <c:v>25297</c:v>
                </c:pt>
                <c:pt idx="2437">
                  <c:v>25308</c:v>
                </c:pt>
                <c:pt idx="2438">
                  <c:v>25318</c:v>
                </c:pt>
                <c:pt idx="2439">
                  <c:v>25328</c:v>
                </c:pt>
                <c:pt idx="2440">
                  <c:v>25338</c:v>
                </c:pt>
                <c:pt idx="2441">
                  <c:v>25348</c:v>
                </c:pt>
                <c:pt idx="2442">
                  <c:v>25358</c:v>
                </c:pt>
                <c:pt idx="2443">
                  <c:v>25368</c:v>
                </c:pt>
                <c:pt idx="2444">
                  <c:v>25378</c:v>
                </c:pt>
                <c:pt idx="2445">
                  <c:v>25388</c:v>
                </c:pt>
                <c:pt idx="2446">
                  <c:v>25399</c:v>
                </c:pt>
                <c:pt idx="2447">
                  <c:v>25409</c:v>
                </c:pt>
                <c:pt idx="2448">
                  <c:v>25419</c:v>
                </c:pt>
                <c:pt idx="2449">
                  <c:v>25429</c:v>
                </c:pt>
                <c:pt idx="2450">
                  <c:v>25439</c:v>
                </c:pt>
                <c:pt idx="2451">
                  <c:v>25449</c:v>
                </c:pt>
                <c:pt idx="2452">
                  <c:v>25459</c:v>
                </c:pt>
                <c:pt idx="2453">
                  <c:v>25469</c:v>
                </c:pt>
                <c:pt idx="2454">
                  <c:v>25479</c:v>
                </c:pt>
                <c:pt idx="2455">
                  <c:v>25490</c:v>
                </c:pt>
                <c:pt idx="2456">
                  <c:v>25500</c:v>
                </c:pt>
                <c:pt idx="2457">
                  <c:v>25510</c:v>
                </c:pt>
                <c:pt idx="2458">
                  <c:v>25520</c:v>
                </c:pt>
                <c:pt idx="2459">
                  <c:v>25530</c:v>
                </c:pt>
                <c:pt idx="2460">
                  <c:v>25540</c:v>
                </c:pt>
                <c:pt idx="2461">
                  <c:v>25550</c:v>
                </c:pt>
                <c:pt idx="2462">
                  <c:v>25560</c:v>
                </c:pt>
                <c:pt idx="2463">
                  <c:v>25570</c:v>
                </c:pt>
                <c:pt idx="2464">
                  <c:v>25580</c:v>
                </c:pt>
                <c:pt idx="2465">
                  <c:v>25590</c:v>
                </c:pt>
                <c:pt idx="2466">
                  <c:v>25600</c:v>
                </c:pt>
                <c:pt idx="2467">
                  <c:v>25610</c:v>
                </c:pt>
                <c:pt idx="2468">
                  <c:v>25620</c:v>
                </c:pt>
                <c:pt idx="2469">
                  <c:v>25631</c:v>
                </c:pt>
                <c:pt idx="2470">
                  <c:v>25641</c:v>
                </c:pt>
                <c:pt idx="2471">
                  <c:v>25651</c:v>
                </c:pt>
                <c:pt idx="2472">
                  <c:v>25661</c:v>
                </c:pt>
                <c:pt idx="2473">
                  <c:v>25671</c:v>
                </c:pt>
                <c:pt idx="2474">
                  <c:v>25681</c:v>
                </c:pt>
                <c:pt idx="2475">
                  <c:v>25691</c:v>
                </c:pt>
                <c:pt idx="2476">
                  <c:v>25701</c:v>
                </c:pt>
                <c:pt idx="2477">
                  <c:v>25711</c:v>
                </c:pt>
                <c:pt idx="2478">
                  <c:v>25721</c:v>
                </c:pt>
                <c:pt idx="2479">
                  <c:v>25731</c:v>
                </c:pt>
                <c:pt idx="2480">
                  <c:v>25741</c:v>
                </c:pt>
                <c:pt idx="2481">
                  <c:v>25751</c:v>
                </c:pt>
                <c:pt idx="2482">
                  <c:v>25761</c:v>
                </c:pt>
                <c:pt idx="2483">
                  <c:v>25771</c:v>
                </c:pt>
                <c:pt idx="2484">
                  <c:v>25781</c:v>
                </c:pt>
                <c:pt idx="2485">
                  <c:v>25791</c:v>
                </c:pt>
                <c:pt idx="2486">
                  <c:v>25801</c:v>
                </c:pt>
                <c:pt idx="2487">
                  <c:v>25812</c:v>
                </c:pt>
                <c:pt idx="2488">
                  <c:v>25822</c:v>
                </c:pt>
                <c:pt idx="2489">
                  <c:v>25832</c:v>
                </c:pt>
                <c:pt idx="2490">
                  <c:v>25842</c:v>
                </c:pt>
                <c:pt idx="2491">
                  <c:v>25852</c:v>
                </c:pt>
                <c:pt idx="2492">
                  <c:v>25862</c:v>
                </c:pt>
                <c:pt idx="2493">
                  <c:v>25872</c:v>
                </c:pt>
                <c:pt idx="2494">
                  <c:v>25882</c:v>
                </c:pt>
                <c:pt idx="2495">
                  <c:v>25892</c:v>
                </c:pt>
                <c:pt idx="2496">
                  <c:v>25903</c:v>
                </c:pt>
                <c:pt idx="2497">
                  <c:v>25913</c:v>
                </c:pt>
                <c:pt idx="2498">
                  <c:v>25923</c:v>
                </c:pt>
                <c:pt idx="2499">
                  <c:v>25933</c:v>
                </c:pt>
                <c:pt idx="2500">
                  <c:v>25943</c:v>
                </c:pt>
                <c:pt idx="2501">
                  <c:v>25953</c:v>
                </c:pt>
                <c:pt idx="2502">
                  <c:v>25963</c:v>
                </c:pt>
                <c:pt idx="2503">
                  <c:v>25973</c:v>
                </c:pt>
                <c:pt idx="2504">
                  <c:v>25983</c:v>
                </c:pt>
                <c:pt idx="2505">
                  <c:v>25994</c:v>
                </c:pt>
                <c:pt idx="2506">
                  <c:v>26004</c:v>
                </c:pt>
                <c:pt idx="2507">
                  <c:v>26014</c:v>
                </c:pt>
                <c:pt idx="2508">
                  <c:v>26024</c:v>
                </c:pt>
                <c:pt idx="2509">
                  <c:v>26034</c:v>
                </c:pt>
                <c:pt idx="2510">
                  <c:v>26044</c:v>
                </c:pt>
                <c:pt idx="2511">
                  <c:v>26054</c:v>
                </c:pt>
                <c:pt idx="2512">
                  <c:v>26064</c:v>
                </c:pt>
                <c:pt idx="2513">
                  <c:v>26074</c:v>
                </c:pt>
                <c:pt idx="2514">
                  <c:v>26084</c:v>
                </c:pt>
                <c:pt idx="2515">
                  <c:v>26094</c:v>
                </c:pt>
                <c:pt idx="2516">
                  <c:v>26104</c:v>
                </c:pt>
                <c:pt idx="2517">
                  <c:v>26114</c:v>
                </c:pt>
                <c:pt idx="2518">
                  <c:v>26124</c:v>
                </c:pt>
                <c:pt idx="2519">
                  <c:v>26135</c:v>
                </c:pt>
                <c:pt idx="2520">
                  <c:v>26145</c:v>
                </c:pt>
                <c:pt idx="2521">
                  <c:v>26155</c:v>
                </c:pt>
                <c:pt idx="2522">
                  <c:v>26165</c:v>
                </c:pt>
                <c:pt idx="2523">
                  <c:v>26175</c:v>
                </c:pt>
                <c:pt idx="2524">
                  <c:v>26185</c:v>
                </c:pt>
                <c:pt idx="2525">
                  <c:v>26195</c:v>
                </c:pt>
                <c:pt idx="2526">
                  <c:v>26205</c:v>
                </c:pt>
                <c:pt idx="2527">
                  <c:v>26215</c:v>
                </c:pt>
                <c:pt idx="2528">
                  <c:v>26226</c:v>
                </c:pt>
                <c:pt idx="2529">
                  <c:v>26236</c:v>
                </c:pt>
                <c:pt idx="2530">
                  <c:v>26246</c:v>
                </c:pt>
                <c:pt idx="2531">
                  <c:v>26256</c:v>
                </c:pt>
                <c:pt idx="2532">
                  <c:v>26266</c:v>
                </c:pt>
                <c:pt idx="2533">
                  <c:v>26276</c:v>
                </c:pt>
                <c:pt idx="2534">
                  <c:v>26286</c:v>
                </c:pt>
                <c:pt idx="2535">
                  <c:v>26296</c:v>
                </c:pt>
                <c:pt idx="2536">
                  <c:v>26306</c:v>
                </c:pt>
                <c:pt idx="2537">
                  <c:v>26317</c:v>
                </c:pt>
                <c:pt idx="2538">
                  <c:v>26327</c:v>
                </c:pt>
                <c:pt idx="2539">
                  <c:v>26337</c:v>
                </c:pt>
                <c:pt idx="2540">
                  <c:v>26347</c:v>
                </c:pt>
                <c:pt idx="2541">
                  <c:v>26357</c:v>
                </c:pt>
                <c:pt idx="2542">
                  <c:v>26367</c:v>
                </c:pt>
                <c:pt idx="2543">
                  <c:v>26377</c:v>
                </c:pt>
                <c:pt idx="2544">
                  <c:v>26387</c:v>
                </c:pt>
                <c:pt idx="2545">
                  <c:v>26397</c:v>
                </c:pt>
                <c:pt idx="2546">
                  <c:v>26408</c:v>
                </c:pt>
                <c:pt idx="2547">
                  <c:v>26418</c:v>
                </c:pt>
                <c:pt idx="2548">
                  <c:v>26428</c:v>
                </c:pt>
                <c:pt idx="2549">
                  <c:v>26438</c:v>
                </c:pt>
                <c:pt idx="2550">
                  <c:v>26448</c:v>
                </c:pt>
                <c:pt idx="2551">
                  <c:v>26458</c:v>
                </c:pt>
                <c:pt idx="2552">
                  <c:v>26468</c:v>
                </c:pt>
                <c:pt idx="2553">
                  <c:v>26478</c:v>
                </c:pt>
                <c:pt idx="2554">
                  <c:v>26488</c:v>
                </c:pt>
                <c:pt idx="2555">
                  <c:v>26498</c:v>
                </c:pt>
                <c:pt idx="2556">
                  <c:v>26508</c:v>
                </c:pt>
                <c:pt idx="2557">
                  <c:v>26518</c:v>
                </c:pt>
                <c:pt idx="2558">
                  <c:v>26528</c:v>
                </c:pt>
                <c:pt idx="2559">
                  <c:v>26538</c:v>
                </c:pt>
                <c:pt idx="2560">
                  <c:v>26549</c:v>
                </c:pt>
                <c:pt idx="2561">
                  <c:v>26559</c:v>
                </c:pt>
                <c:pt idx="2562">
                  <c:v>26569</c:v>
                </c:pt>
                <c:pt idx="2563">
                  <c:v>26579</c:v>
                </c:pt>
                <c:pt idx="2564">
                  <c:v>26589</c:v>
                </c:pt>
                <c:pt idx="2565">
                  <c:v>26599</c:v>
                </c:pt>
                <c:pt idx="2566">
                  <c:v>26609</c:v>
                </c:pt>
                <c:pt idx="2567">
                  <c:v>26619</c:v>
                </c:pt>
                <c:pt idx="2568">
                  <c:v>26629</c:v>
                </c:pt>
                <c:pt idx="2569">
                  <c:v>26640</c:v>
                </c:pt>
                <c:pt idx="2570">
                  <c:v>26650</c:v>
                </c:pt>
                <c:pt idx="2571">
                  <c:v>26660</c:v>
                </c:pt>
                <c:pt idx="2572">
                  <c:v>26670</c:v>
                </c:pt>
                <c:pt idx="2573">
                  <c:v>26680</c:v>
                </c:pt>
                <c:pt idx="2574">
                  <c:v>26690</c:v>
                </c:pt>
                <c:pt idx="2575">
                  <c:v>26700</c:v>
                </c:pt>
                <c:pt idx="2576">
                  <c:v>26710</c:v>
                </c:pt>
                <c:pt idx="2577">
                  <c:v>26720</c:v>
                </c:pt>
                <c:pt idx="2578">
                  <c:v>26730</c:v>
                </c:pt>
                <c:pt idx="2579">
                  <c:v>26740</c:v>
                </c:pt>
                <c:pt idx="2580">
                  <c:v>26750</c:v>
                </c:pt>
                <c:pt idx="2581">
                  <c:v>26760</c:v>
                </c:pt>
                <c:pt idx="2582">
                  <c:v>26770</c:v>
                </c:pt>
                <c:pt idx="2583">
                  <c:v>26780</c:v>
                </c:pt>
                <c:pt idx="2584">
                  <c:v>26790</c:v>
                </c:pt>
                <c:pt idx="2585">
                  <c:v>26800</c:v>
                </c:pt>
                <c:pt idx="2586">
                  <c:v>26810</c:v>
                </c:pt>
                <c:pt idx="2587">
                  <c:v>26821</c:v>
                </c:pt>
                <c:pt idx="2588">
                  <c:v>26831</c:v>
                </c:pt>
                <c:pt idx="2589">
                  <c:v>26841</c:v>
                </c:pt>
                <c:pt idx="2590">
                  <c:v>26851</c:v>
                </c:pt>
                <c:pt idx="2591">
                  <c:v>26861</c:v>
                </c:pt>
                <c:pt idx="2592">
                  <c:v>26871</c:v>
                </c:pt>
                <c:pt idx="2593">
                  <c:v>26881</c:v>
                </c:pt>
                <c:pt idx="2594">
                  <c:v>26891</c:v>
                </c:pt>
                <c:pt idx="2595">
                  <c:v>26901</c:v>
                </c:pt>
                <c:pt idx="2596">
                  <c:v>26912</c:v>
                </c:pt>
                <c:pt idx="2597">
                  <c:v>26922</c:v>
                </c:pt>
                <c:pt idx="2598">
                  <c:v>26932</c:v>
                </c:pt>
                <c:pt idx="2599">
                  <c:v>26942</c:v>
                </c:pt>
                <c:pt idx="2600">
                  <c:v>26952</c:v>
                </c:pt>
                <c:pt idx="2601">
                  <c:v>26962</c:v>
                </c:pt>
                <c:pt idx="2602">
                  <c:v>26972</c:v>
                </c:pt>
                <c:pt idx="2603">
                  <c:v>26982</c:v>
                </c:pt>
                <c:pt idx="2604">
                  <c:v>26992</c:v>
                </c:pt>
                <c:pt idx="2605">
                  <c:v>27002</c:v>
                </c:pt>
                <c:pt idx="2606">
                  <c:v>27012</c:v>
                </c:pt>
                <c:pt idx="2607">
                  <c:v>27022</c:v>
                </c:pt>
                <c:pt idx="2608">
                  <c:v>27032</c:v>
                </c:pt>
                <c:pt idx="2609">
                  <c:v>27042</c:v>
                </c:pt>
                <c:pt idx="2610">
                  <c:v>27052</c:v>
                </c:pt>
                <c:pt idx="2611">
                  <c:v>27062</c:v>
                </c:pt>
                <c:pt idx="2612">
                  <c:v>27072</c:v>
                </c:pt>
                <c:pt idx="2613">
                  <c:v>27082</c:v>
                </c:pt>
                <c:pt idx="2614">
                  <c:v>27092</c:v>
                </c:pt>
                <c:pt idx="2615">
                  <c:v>27102</c:v>
                </c:pt>
                <c:pt idx="2616">
                  <c:v>27112</c:v>
                </c:pt>
                <c:pt idx="2617">
                  <c:v>27122</c:v>
                </c:pt>
                <c:pt idx="2618">
                  <c:v>27132</c:v>
                </c:pt>
                <c:pt idx="2619">
                  <c:v>27143</c:v>
                </c:pt>
                <c:pt idx="2620">
                  <c:v>27153</c:v>
                </c:pt>
                <c:pt idx="2621">
                  <c:v>27163</c:v>
                </c:pt>
                <c:pt idx="2622">
                  <c:v>27173</c:v>
                </c:pt>
                <c:pt idx="2623">
                  <c:v>27183</c:v>
                </c:pt>
                <c:pt idx="2624">
                  <c:v>27193</c:v>
                </c:pt>
                <c:pt idx="2625">
                  <c:v>27203</c:v>
                </c:pt>
                <c:pt idx="2626">
                  <c:v>27213</c:v>
                </c:pt>
                <c:pt idx="2627">
                  <c:v>27223</c:v>
                </c:pt>
                <c:pt idx="2628">
                  <c:v>27234</c:v>
                </c:pt>
                <c:pt idx="2629">
                  <c:v>27244</c:v>
                </c:pt>
                <c:pt idx="2630">
                  <c:v>27254</c:v>
                </c:pt>
                <c:pt idx="2631">
                  <c:v>27264</c:v>
                </c:pt>
                <c:pt idx="2632">
                  <c:v>27274</c:v>
                </c:pt>
                <c:pt idx="2633">
                  <c:v>27284</c:v>
                </c:pt>
                <c:pt idx="2634">
                  <c:v>27294</c:v>
                </c:pt>
                <c:pt idx="2635">
                  <c:v>27304</c:v>
                </c:pt>
                <c:pt idx="2636">
                  <c:v>27314</c:v>
                </c:pt>
                <c:pt idx="2637">
                  <c:v>27324</c:v>
                </c:pt>
                <c:pt idx="2638">
                  <c:v>27334</c:v>
                </c:pt>
                <c:pt idx="2639">
                  <c:v>27344</c:v>
                </c:pt>
                <c:pt idx="2640">
                  <c:v>27354</c:v>
                </c:pt>
                <c:pt idx="2641">
                  <c:v>27364</c:v>
                </c:pt>
                <c:pt idx="2642">
                  <c:v>27374</c:v>
                </c:pt>
                <c:pt idx="2643">
                  <c:v>27384</c:v>
                </c:pt>
                <c:pt idx="2644">
                  <c:v>27394</c:v>
                </c:pt>
                <c:pt idx="2645">
                  <c:v>27404</c:v>
                </c:pt>
                <c:pt idx="2646">
                  <c:v>27414</c:v>
                </c:pt>
                <c:pt idx="2647">
                  <c:v>27424</c:v>
                </c:pt>
                <c:pt idx="2648">
                  <c:v>27434</c:v>
                </c:pt>
                <c:pt idx="2649">
                  <c:v>27444</c:v>
                </c:pt>
                <c:pt idx="2650">
                  <c:v>27454</c:v>
                </c:pt>
                <c:pt idx="2651">
                  <c:v>27465</c:v>
                </c:pt>
                <c:pt idx="2652">
                  <c:v>27475</c:v>
                </c:pt>
                <c:pt idx="2653">
                  <c:v>27485</c:v>
                </c:pt>
                <c:pt idx="2654">
                  <c:v>27495</c:v>
                </c:pt>
                <c:pt idx="2655">
                  <c:v>27505</c:v>
                </c:pt>
                <c:pt idx="2656">
                  <c:v>27515</c:v>
                </c:pt>
                <c:pt idx="2657">
                  <c:v>27525</c:v>
                </c:pt>
                <c:pt idx="2658">
                  <c:v>27535</c:v>
                </c:pt>
                <c:pt idx="2659">
                  <c:v>27545</c:v>
                </c:pt>
                <c:pt idx="2660">
                  <c:v>27556</c:v>
                </c:pt>
                <c:pt idx="2661">
                  <c:v>27566</c:v>
                </c:pt>
                <c:pt idx="2662">
                  <c:v>27576</c:v>
                </c:pt>
                <c:pt idx="2663">
                  <c:v>27586</c:v>
                </c:pt>
                <c:pt idx="2664">
                  <c:v>27596</c:v>
                </c:pt>
                <c:pt idx="2665">
                  <c:v>27606</c:v>
                </c:pt>
                <c:pt idx="2666">
                  <c:v>27616</c:v>
                </c:pt>
                <c:pt idx="2667">
                  <c:v>27626</c:v>
                </c:pt>
                <c:pt idx="2668">
                  <c:v>27636</c:v>
                </c:pt>
                <c:pt idx="2669">
                  <c:v>27646</c:v>
                </c:pt>
                <c:pt idx="2670">
                  <c:v>27656</c:v>
                </c:pt>
                <c:pt idx="2671">
                  <c:v>27666</c:v>
                </c:pt>
                <c:pt idx="2672">
                  <c:v>27676</c:v>
                </c:pt>
                <c:pt idx="2673">
                  <c:v>27686</c:v>
                </c:pt>
                <c:pt idx="2674">
                  <c:v>27696</c:v>
                </c:pt>
                <c:pt idx="2675">
                  <c:v>27706</c:v>
                </c:pt>
                <c:pt idx="2676">
                  <c:v>27716</c:v>
                </c:pt>
                <c:pt idx="2677">
                  <c:v>27726</c:v>
                </c:pt>
                <c:pt idx="2678">
                  <c:v>27737</c:v>
                </c:pt>
                <c:pt idx="2679">
                  <c:v>27747</c:v>
                </c:pt>
                <c:pt idx="2680">
                  <c:v>27757</c:v>
                </c:pt>
                <c:pt idx="2681">
                  <c:v>27767</c:v>
                </c:pt>
                <c:pt idx="2682">
                  <c:v>27777</c:v>
                </c:pt>
                <c:pt idx="2683">
                  <c:v>27787</c:v>
                </c:pt>
                <c:pt idx="2684">
                  <c:v>27797</c:v>
                </c:pt>
                <c:pt idx="2685">
                  <c:v>27807</c:v>
                </c:pt>
                <c:pt idx="2686">
                  <c:v>27817</c:v>
                </c:pt>
                <c:pt idx="2687">
                  <c:v>27828</c:v>
                </c:pt>
                <c:pt idx="2688">
                  <c:v>27838</c:v>
                </c:pt>
                <c:pt idx="2689">
                  <c:v>27848</c:v>
                </c:pt>
                <c:pt idx="2690">
                  <c:v>27858</c:v>
                </c:pt>
                <c:pt idx="2691">
                  <c:v>27868</c:v>
                </c:pt>
                <c:pt idx="2692">
                  <c:v>27878</c:v>
                </c:pt>
                <c:pt idx="2693">
                  <c:v>27888</c:v>
                </c:pt>
                <c:pt idx="2694">
                  <c:v>27898</c:v>
                </c:pt>
                <c:pt idx="2695">
                  <c:v>27908</c:v>
                </c:pt>
                <c:pt idx="2696">
                  <c:v>27918</c:v>
                </c:pt>
                <c:pt idx="2697">
                  <c:v>27928</c:v>
                </c:pt>
                <c:pt idx="2698">
                  <c:v>27938</c:v>
                </c:pt>
                <c:pt idx="2699">
                  <c:v>27948</c:v>
                </c:pt>
                <c:pt idx="2700">
                  <c:v>27958</c:v>
                </c:pt>
                <c:pt idx="2701">
                  <c:v>27969</c:v>
                </c:pt>
                <c:pt idx="2702">
                  <c:v>27979</c:v>
                </c:pt>
                <c:pt idx="2703">
                  <c:v>27989</c:v>
                </c:pt>
                <c:pt idx="2704">
                  <c:v>27999</c:v>
                </c:pt>
                <c:pt idx="2705">
                  <c:v>28009</c:v>
                </c:pt>
                <c:pt idx="2706">
                  <c:v>28019</c:v>
                </c:pt>
                <c:pt idx="2707">
                  <c:v>28029</c:v>
                </c:pt>
                <c:pt idx="2708">
                  <c:v>28039</c:v>
                </c:pt>
                <c:pt idx="2709">
                  <c:v>28049</c:v>
                </c:pt>
                <c:pt idx="2710">
                  <c:v>28060</c:v>
                </c:pt>
                <c:pt idx="2711">
                  <c:v>28070</c:v>
                </c:pt>
                <c:pt idx="2712">
                  <c:v>28080</c:v>
                </c:pt>
                <c:pt idx="2713">
                  <c:v>28090</c:v>
                </c:pt>
                <c:pt idx="2714">
                  <c:v>28100</c:v>
                </c:pt>
                <c:pt idx="2715">
                  <c:v>28110</c:v>
                </c:pt>
                <c:pt idx="2716">
                  <c:v>28120</c:v>
                </c:pt>
                <c:pt idx="2717">
                  <c:v>28130</c:v>
                </c:pt>
                <c:pt idx="2718">
                  <c:v>28140</c:v>
                </c:pt>
                <c:pt idx="2719">
                  <c:v>28151</c:v>
                </c:pt>
                <c:pt idx="2720">
                  <c:v>28161</c:v>
                </c:pt>
                <c:pt idx="2721">
                  <c:v>28171</c:v>
                </c:pt>
                <c:pt idx="2722">
                  <c:v>28181</c:v>
                </c:pt>
                <c:pt idx="2723">
                  <c:v>28191</c:v>
                </c:pt>
                <c:pt idx="2724">
                  <c:v>28201</c:v>
                </c:pt>
                <c:pt idx="2725">
                  <c:v>28211</c:v>
                </c:pt>
                <c:pt idx="2726">
                  <c:v>28221</c:v>
                </c:pt>
                <c:pt idx="2727">
                  <c:v>28231</c:v>
                </c:pt>
                <c:pt idx="2728">
                  <c:v>28241</c:v>
                </c:pt>
                <c:pt idx="2729">
                  <c:v>28251</c:v>
                </c:pt>
                <c:pt idx="2730">
                  <c:v>28261</c:v>
                </c:pt>
                <c:pt idx="2731">
                  <c:v>28271</c:v>
                </c:pt>
                <c:pt idx="2732">
                  <c:v>28281</c:v>
                </c:pt>
                <c:pt idx="2733">
                  <c:v>28292</c:v>
                </c:pt>
                <c:pt idx="2734">
                  <c:v>28302</c:v>
                </c:pt>
                <c:pt idx="2735">
                  <c:v>28312</c:v>
                </c:pt>
                <c:pt idx="2736">
                  <c:v>28322</c:v>
                </c:pt>
                <c:pt idx="2737">
                  <c:v>28332</c:v>
                </c:pt>
                <c:pt idx="2738">
                  <c:v>28342</c:v>
                </c:pt>
                <c:pt idx="2739">
                  <c:v>28352</c:v>
                </c:pt>
                <c:pt idx="2740">
                  <c:v>28362</c:v>
                </c:pt>
                <c:pt idx="2741">
                  <c:v>28372</c:v>
                </c:pt>
                <c:pt idx="2742">
                  <c:v>28383</c:v>
                </c:pt>
                <c:pt idx="2743">
                  <c:v>28393</c:v>
                </c:pt>
                <c:pt idx="2744">
                  <c:v>28403</c:v>
                </c:pt>
                <c:pt idx="2745">
                  <c:v>28413</c:v>
                </c:pt>
                <c:pt idx="2746">
                  <c:v>28423</c:v>
                </c:pt>
                <c:pt idx="2747">
                  <c:v>28433</c:v>
                </c:pt>
                <c:pt idx="2748">
                  <c:v>28443</c:v>
                </c:pt>
                <c:pt idx="2749">
                  <c:v>28453</c:v>
                </c:pt>
                <c:pt idx="2750">
                  <c:v>28463</c:v>
                </c:pt>
                <c:pt idx="2751">
                  <c:v>28474</c:v>
                </c:pt>
                <c:pt idx="2752">
                  <c:v>28484</c:v>
                </c:pt>
                <c:pt idx="2753">
                  <c:v>28494</c:v>
                </c:pt>
                <c:pt idx="2754">
                  <c:v>28504</c:v>
                </c:pt>
                <c:pt idx="2755">
                  <c:v>28514</c:v>
                </c:pt>
                <c:pt idx="2756">
                  <c:v>28524</c:v>
                </c:pt>
                <c:pt idx="2757">
                  <c:v>28534</c:v>
                </c:pt>
                <c:pt idx="2758">
                  <c:v>28544</c:v>
                </c:pt>
                <c:pt idx="2759">
                  <c:v>28554</c:v>
                </c:pt>
                <c:pt idx="2760">
                  <c:v>28565</c:v>
                </c:pt>
                <c:pt idx="2761">
                  <c:v>28575</c:v>
                </c:pt>
                <c:pt idx="2762">
                  <c:v>28585</c:v>
                </c:pt>
                <c:pt idx="2763">
                  <c:v>28595</c:v>
                </c:pt>
                <c:pt idx="2764">
                  <c:v>28605</c:v>
                </c:pt>
                <c:pt idx="2765">
                  <c:v>28615</c:v>
                </c:pt>
                <c:pt idx="2766">
                  <c:v>28625</c:v>
                </c:pt>
                <c:pt idx="2767">
                  <c:v>28635</c:v>
                </c:pt>
                <c:pt idx="2768">
                  <c:v>28645</c:v>
                </c:pt>
                <c:pt idx="2769">
                  <c:v>28656</c:v>
                </c:pt>
                <c:pt idx="2770">
                  <c:v>28666</c:v>
                </c:pt>
                <c:pt idx="2771">
                  <c:v>28676</c:v>
                </c:pt>
                <c:pt idx="2772">
                  <c:v>28686</c:v>
                </c:pt>
                <c:pt idx="2773">
                  <c:v>28696</c:v>
                </c:pt>
                <c:pt idx="2774">
                  <c:v>28706</c:v>
                </c:pt>
                <c:pt idx="2775">
                  <c:v>28716</c:v>
                </c:pt>
                <c:pt idx="2776">
                  <c:v>28726</c:v>
                </c:pt>
                <c:pt idx="2777">
                  <c:v>28736</c:v>
                </c:pt>
                <c:pt idx="2778">
                  <c:v>28746</c:v>
                </c:pt>
                <c:pt idx="2779">
                  <c:v>28756</c:v>
                </c:pt>
                <c:pt idx="2780">
                  <c:v>28766</c:v>
                </c:pt>
                <c:pt idx="2781">
                  <c:v>28776</c:v>
                </c:pt>
                <c:pt idx="2782">
                  <c:v>28786</c:v>
                </c:pt>
                <c:pt idx="2783">
                  <c:v>28796</c:v>
                </c:pt>
                <c:pt idx="2784">
                  <c:v>28806</c:v>
                </c:pt>
                <c:pt idx="2785">
                  <c:v>28816</c:v>
                </c:pt>
                <c:pt idx="2786">
                  <c:v>28826</c:v>
                </c:pt>
                <c:pt idx="2787">
                  <c:v>28836</c:v>
                </c:pt>
                <c:pt idx="2788">
                  <c:v>28846</c:v>
                </c:pt>
                <c:pt idx="2789">
                  <c:v>28856</c:v>
                </c:pt>
                <c:pt idx="2790">
                  <c:v>28866</c:v>
                </c:pt>
                <c:pt idx="2791">
                  <c:v>28876</c:v>
                </c:pt>
                <c:pt idx="2792">
                  <c:v>28886</c:v>
                </c:pt>
                <c:pt idx="2793">
                  <c:v>28896</c:v>
                </c:pt>
                <c:pt idx="2794">
                  <c:v>28906</c:v>
                </c:pt>
                <c:pt idx="2795">
                  <c:v>28916</c:v>
                </c:pt>
                <c:pt idx="2796">
                  <c:v>28926</c:v>
                </c:pt>
                <c:pt idx="2797">
                  <c:v>28936</c:v>
                </c:pt>
                <c:pt idx="2798">
                  <c:v>28946</c:v>
                </c:pt>
                <c:pt idx="2799">
                  <c:v>28956</c:v>
                </c:pt>
                <c:pt idx="2800">
                  <c:v>28966</c:v>
                </c:pt>
                <c:pt idx="2801">
                  <c:v>28977</c:v>
                </c:pt>
                <c:pt idx="2802">
                  <c:v>28987</c:v>
                </c:pt>
                <c:pt idx="2803">
                  <c:v>28997</c:v>
                </c:pt>
                <c:pt idx="2804">
                  <c:v>29007</c:v>
                </c:pt>
                <c:pt idx="2805">
                  <c:v>29017</c:v>
                </c:pt>
                <c:pt idx="2806">
                  <c:v>29027</c:v>
                </c:pt>
                <c:pt idx="2807">
                  <c:v>29037</c:v>
                </c:pt>
                <c:pt idx="2808">
                  <c:v>29047</c:v>
                </c:pt>
                <c:pt idx="2809">
                  <c:v>29057</c:v>
                </c:pt>
                <c:pt idx="2810">
                  <c:v>29068</c:v>
                </c:pt>
                <c:pt idx="2811">
                  <c:v>29078</c:v>
                </c:pt>
                <c:pt idx="2812">
                  <c:v>29088</c:v>
                </c:pt>
                <c:pt idx="2813">
                  <c:v>29098</c:v>
                </c:pt>
                <c:pt idx="2814">
                  <c:v>29108</c:v>
                </c:pt>
                <c:pt idx="2815">
                  <c:v>29118</c:v>
                </c:pt>
                <c:pt idx="2816">
                  <c:v>29128</c:v>
                </c:pt>
                <c:pt idx="2817">
                  <c:v>29138</c:v>
                </c:pt>
                <c:pt idx="2818">
                  <c:v>29148</c:v>
                </c:pt>
                <c:pt idx="2819">
                  <c:v>29159</c:v>
                </c:pt>
                <c:pt idx="2820">
                  <c:v>29169</c:v>
                </c:pt>
                <c:pt idx="2821">
                  <c:v>29179</c:v>
                </c:pt>
                <c:pt idx="2822">
                  <c:v>29189</c:v>
                </c:pt>
                <c:pt idx="2823">
                  <c:v>29199</c:v>
                </c:pt>
                <c:pt idx="2824">
                  <c:v>29209</c:v>
                </c:pt>
                <c:pt idx="2825">
                  <c:v>29219</c:v>
                </c:pt>
                <c:pt idx="2826">
                  <c:v>29229</c:v>
                </c:pt>
                <c:pt idx="2827">
                  <c:v>29239</c:v>
                </c:pt>
                <c:pt idx="2828">
                  <c:v>29249</c:v>
                </c:pt>
                <c:pt idx="2829">
                  <c:v>29259</c:v>
                </c:pt>
                <c:pt idx="2830">
                  <c:v>29269</c:v>
                </c:pt>
                <c:pt idx="2831">
                  <c:v>29279</c:v>
                </c:pt>
                <c:pt idx="2832">
                  <c:v>29289</c:v>
                </c:pt>
                <c:pt idx="2833">
                  <c:v>29300</c:v>
                </c:pt>
                <c:pt idx="2834">
                  <c:v>29310</c:v>
                </c:pt>
                <c:pt idx="2835">
                  <c:v>29320</c:v>
                </c:pt>
                <c:pt idx="2836">
                  <c:v>29330</c:v>
                </c:pt>
                <c:pt idx="2837">
                  <c:v>29340</c:v>
                </c:pt>
                <c:pt idx="2838">
                  <c:v>29350</c:v>
                </c:pt>
                <c:pt idx="2839">
                  <c:v>29360</c:v>
                </c:pt>
                <c:pt idx="2840">
                  <c:v>29370</c:v>
                </c:pt>
                <c:pt idx="2841">
                  <c:v>29380</c:v>
                </c:pt>
                <c:pt idx="2842">
                  <c:v>29391</c:v>
                </c:pt>
                <c:pt idx="2843">
                  <c:v>29401</c:v>
                </c:pt>
                <c:pt idx="2844">
                  <c:v>29411</c:v>
                </c:pt>
                <c:pt idx="2845">
                  <c:v>29421</c:v>
                </c:pt>
                <c:pt idx="2846">
                  <c:v>29431</c:v>
                </c:pt>
                <c:pt idx="2847">
                  <c:v>29441</c:v>
                </c:pt>
                <c:pt idx="2848">
                  <c:v>29451</c:v>
                </c:pt>
                <c:pt idx="2849">
                  <c:v>29461</c:v>
                </c:pt>
                <c:pt idx="2850">
                  <c:v>29471</c:v>
                </c:pt>
                <c:pt idx="2851">
                  <c:v>29482</c:v>
                </c:pt>
                <c:pt idx="2852">
                  <c:v>29492</c:v>
                </c:pt>
                <c:pt idx="2853">
                  <c:v>29502</c:v>
                </c:pt>
                <c:pt idx="2854">
                  <c:v>29512</c:v>
                </c:pt>
                <c:pt idx="2855">
                  <c:v>29522</c:v>
                </c:pt>
                <c:pt idx="2856">
                  <c:v>29532</c:v>
                </c:pt>
                <c:pt idx="2857">
                  <c:v>29542</c:v>
                </c:pt>
                <c:pt idx="2858">
                  <c:v>29552</c:v>
                </c:pt>
                <c:pt idx="2859">
                  <c:v>29562</c:v>
                </c:pt>
                <c:pt idx="2860">
                  <c:v>29573</c:v>
                </c:pt>
                <c:pt idx="2861">
                  <c:v>29583</c:v>
                </c:pt>
                <c:pt idx="2862">
                  <c:v>29593</c:v>
                </c:pt>
                <c:pt idx="2863">
                  <c:v>29603</c:v>
                </c:pt>
                <c:pt idx="2864">
                  <c:v>29613</c:v>
                </c:pt>
                <c:pt idx="2865">
                  <c:v>29623</c:v>
                </c:pt>
                <c:pt idx="2866">
                  <c:v>29633</c:v>
                </c:pt>
                <c:pt idx="2867">
                  <c:v>29643</c:v>
                </c:pt>
                <c:pt idx="2868">
                  <c:v>29653</c:v>
                </c:pt>
                <c:pt idx="2869">
                  <c:v>29664</c:v>
                </c:pt>
                <c:pt idx="2870">
                  <c:v>29674</c:v>
                </c:pt>
                <c:pt idx="2871">
                  <c:v>29684</c:v>
                </c:pt>
                <c:pt idx="2872">
                  <c:v>29694</c:v>
                </c:pt>
                <c:pt idx="2873">
                  <c:v>29704</c:v>
                </c:pt>
                <c:pt idx="2874">
                  <c:v>29714</c:v>
                </c:pt>
                <c:pt idx="2875">
                  <c:v>29724</c:v>
                </c:pt>
                <c:pt idx="2876">
                  <c:v>29734</c:v>
                </c:pt>
                <c:pt idx="2877">
                  <c:v>29744</c:v>
                </c:pt>
                <c:pt idx="2878">
                  <c:v>29754</c:v>
                </c:pt>
                <c:pt idx="2879">
                  <c:v>29764</c:v>
                </c:pt>
                <c:pt idx="2880">
                  <c:v>29774</c:v>
                </c:pt>
                <c:pt idx="2881">
                  <c:v>29784</c:v>
                </c:pt>
                <c:pt idx="2882">
                  <c:v>29794</c:v>
                </c:pt>
                <c:pt idx="2883">
                  <c:v>29805</c:v>
                </c:pt>
                <c:pt idx="2884">
                  <c:v>29815</c:v>
                </c:pt>
                <c:pt idx="2885">
                  <c:v>29825</c:v>
                </c:pt>
                <c:pt idx="2886">
                  <c:v>29835</c:v>
                </c:pt>
                <c:pt idx="2887">
                  <c:v>29845</c:v>
                </c:pt>
                <c:pt idx="2888">
                  <c:v>29855</c:v>
                </c:pt>
                <c:pt idx="2889">
                  <c:v>29865</c:v>
                </c:pt>
                <c:pt idx="2890">
                  <c:v>29875</c:v>
                </c:pt>
                <c:pt idx="2891">
                  <c:v>29885</c:v>
                </c:pt>
                <c:pt idx="2892">
                  <c:v>29896</c:v>
                </c:pt>
                <c:pt idx="2893">
                  <c:v>29906</c:v>
                </c:pt>
                <c:pt idx="2894">
                  <c:v>29916</c:v>
                </c:pt>
                <c:pt idx="2895">
                  <c:v>29926</c:v>
                </c:pt>
                <c:pt idx="2896">
                  <c:v>29936</c:v>
                </c:pt>
                <c:pt idx="2897">
                  <c:v>29946</c:v>
                </c:pt>
                <c:pt idx="2898">
                  <c:v>29956</c:v>
                </c:pt>
                <c:pt idx="2899">
                  <c:v>29966</c:v>
                </c:pt>
                <c:pt idx="2900">
                  <c:v>29976</c:v>
                </c:pt>
                <c:pt idx="2901">
                  <c:v>29987</c:v>
                </c:pt>
                <c:pt idx="2902">
                  <c:v>29997</c:v>
                </c:pt>
                <c:pt idx="2903">
                  <c:v>30007</c:v>
                </c:pt>
                <c:pt idx="2904">
                  <c:v>30017</c:v>
                </c:pt>
                <c:pt idx="2905">
                  <c:v>30027</c:v>
                </c:pt>
                <c:pt idx="2906">
                  <c:v>30037</c:v>
                </c:pt>
                <c:pt idx="2907">
                  <c:v>30047</c:v>
                </c:pt>
                <c:pt idx="2908">
                  <c:v>30057</c:v>
                </c:pt>
                <c:pt idx="2909">
                  <c:v>30067</c:v>
                </c:pt>
                <c:pt idx="2910">
                  <c:v>30077</c:v>
                </c:pt>
                <c:pt idx="2911">
                  <c:v>30087</c:v>
                </c:pt>
                <c:pt idx="2912">
                  <c:v>30097</c:v>
                </c:pt>
                <c:pt idx="2913">
                  <c:v>30107</c:v>
                </c:pt>
                <c:pt idx="2914">
                  <c:v>30117</c:v>
                </c:pt>
                <c:pt idx="2915">
                  <c:v>30128</c:v>
                </c:pt>
                <c:pt idx="2916">
                  <c:v>30138</c:v>
                </c:pt>
                <c:pt idx="2917">
                  <c:v>30148</c:v>
                </c:pt>
                <c:pt idx="2918">
                  <c:v>30158</c:v>
                </c:pt>
                <c:pt idx="2919">
                  <c:v>30168</c:v>
                </c:pt>
                <c:pt idx="2920">
                  <c:v>30178</c:v>
                </c:pt>
                <c:pt idx="2921">
                  <c:v>30188</c:v>
                </c:pt>
                <c:pt idx="2922">
                  <c:v>30198</c:v>
                </c:pt>
                <c:pt idx="2923">
                  <c:v>30208</c:v>
                </c:pt>
                <c:pt idx="2924">
                  <c:v>30219</c:v>
                </c:pt>
                <c:pt idx="2925">
                  <c:v>30229</c:v>
                </c:pt>
                <c:pt idx="2926">
                  <c:v>30239</c:v>
                </c:pt>
                <c:pt idx="2927">
                  <c:v>30249</c:v>
                </c:pt>
                <c:pt idx="2928">
                  <c:v>30259</c:v>
                </c:pt>
                <c:pt idx="2929">
                  <c:v>30269</c:v>
                </c:pt>
                <c:pt idx="2930">
                  <c:v>30279</c:v>
                </c:pt>
                <c:pt idx="2931">
                  <c:v>30289</c:v>
                </c:pt>
                <c:pt idx="2932">
                  <c:v>30299</c:v>
                </c:pt>
                <c:pt idx="2933">
                  <c:v>30310</c:v>
                </c:pt>
                <c:pt idx="2934">
                  <c:v>30320</c:v>
                </c:pt>
                <c:pt idx="2935">
                  <c:v>30330</c:v>
                </c:pt>
                <c:pt idx="2936">
                  <c:v>30340</c:v>
                </c:pt>
                <c:pt idx="2937">
                  <c:v>30350</c:v>
                </c:pt>
                <c:pt idx="2938">
                  <c:v>30360</c:v>
                </c:pt>
                <c:pt idx="2939">
                  <c:v>30370</c:v>
                </c:pt>
                <c:pt idx="2940">
                  <c:v>30380</c:v>
                </c:pt>
                <c:pt idx="2941">
                  <c:v>30390</c:v>
                </c:pt>
                <c:pt idx="2942">
                  <c:v>30400</c:v>
                </c:pt>
                <c:pt idx="2943">
                  <c:v>30410</c:v>
                </c:pt>
                <c:pt idx="2944">
                  <c:v>30420</c:v>
                </c:pt>
                <c:pt idx="2945">
                  <c:v>30430</c:v>
                </c:pt>
                <c:pt idx="2946">
                  <c:v>30440</c:v>
                </c:pt>
                <c:pt idx="2947">
                  <c:v>30451</c:v>
                </c:pt>
                <c:pt idx="2948">
                  <c:v>30461</c:v>
                </c:pt>
                <c:pt idx="2949">
                  <c:v>30471</c:v>
                </c:pt>
                <c:pt idx="2950">
                  <c:v>30481</c:v>
                </c:pt>
                <c:pt idx="2951">
                  <c:v>30491</c:v>
                </c:pt>
                <c:pt idx="2952">
                  <c:v>30501</c:v>
                </c:pt>
                <c:pt idx="2953">
                  <c:v>30511</c:v>
                </c:pt>
                <c:pt idx="2954">
                  <c:v>30521</c:v>
                </c:pt>
                <c:pt idx="2955">
                  <c:v>30531</c:v>
                </c:pt>
                <c:pt idx="2956">
                  <c:v>30541</c:v>
                </c:pt>
                <c:pt idx="2957">
                  <c:v>30551</c:v>
                </c:pt>
                <c:pt idx="2958">
                  <c:v>30561</c:v>
                </c:pt>
                <c:pt idx="2959">
                  <c:v>30571</c:v>
                </c:pt>
                <c:pt idx="2960">
                  <c:v>30581</c:v>
                </c:pt>
                <c:pt idx="2961">
                  <c:v>30591</c:v>
                </c:pt>
                <c:pt idx="2962">
                  <c:v>30601</c:v>
                </c:pt>
                <c:pt idx="2963">
                  <c:v>30611</c:v>
                </c:pt>
                <c:pt idx="2964">
                  <c:v>30621</c:v>
                </c:pt>
                <c:pt idx="2965">
                  <c:v>30632</c:v>
                </c:pt>
                <c:pt idx="2966">
                  <c:v>30642</c:v>
                </c:pt>
                <c:pt idx="2967">
                  <c:v>30652</c:v>
                </c:pt>
                <c:pt idx="2968">
                  <c:v>30662</c:v>
                </c:pt>
                <c:pt idx="2969">
                  <c:v>30672</c:v>
                </c:pt>
                <c:pt idx="2970">
                  <c:v>30682</c:v>
                </c:pt>
                <c:pt idx="2971">
                  <c:v>30692</c:v>
                </c:pt>
                <c:pt idx="2972">
                  <c:v>30702</c:v>
                </c:pt>
                <c:pt idx="2973">
                  <c:v>30712</c:v>
                </c:pt>
                <c:pt idx="2974">
                  <c:v>30723</c:v>
                </c:pt>
                <c:pt idx="2975">
                  <c:v>30733</c:v>
                </c:pt>
                <c:pt idx="2976">
                  <c:v>30743</c:v>
                </c:pt>
                <c:pt idx="2977">
                  <c:v>30753</c:v>
                </c:pt>
                <c:pt idx="2978">
                  <c:v>30763</c:v>
                </c:pt>
                <c:pt idx="2979">
                  <c:v>30773</c:v>
                </c:pt>
                <c:pt idx="2980">
                  <c:v>30783</c:v>
                </c:pt>
                <c:pt idx="2981">
                  <c:v>30793</c:v>
                </c:pt>
                <c:pt idx="2982">
                  <c:v>30803</c:v>
                </c:pt>
                <c:pt idx="2983">
                  <c:v>30813</c:v>
                </c:pt>
                <c:pt idx="2984">
                  <c:v>30823</c:v>
                </c:pt>
                <c:pt idx="2985">
                  <c:v>30833</c:v>
                </c:pt>
                <c:pt idx="2986">
                  <c:v>30843</c:v>
                </c:pt>
                <c:pt idx="2987">
                  <c:v>30853</c:v>
                </c:pt>
                <c:pt idx="2988">
                  <c:v>30863</c:v>
                </c:pt>
                <c:pt idx="2989">
                  <c:v>30873</c:v>
                </c:pt>
                <c:pt idx="2990">
                  <c:v>30883</c:v>
                </c:pt>
                <c:pt idx="2991">
                  <c:v>30893</c:v>
                </c:pt>
                <c:pt idx="2992">
                  <c:v>30903</c:v>
                </c:pt>
                <c:pt idx="2993">
                  <c:v>30913</c:v>
                </c:pt>
                <c:pt idx="2994">
                  <c:v>30923</c:v>
                </c:pt>
                <c:pt idx="2995">
                  <c:v>30933</c:v>
                </c:pt>
                <c:pt idx="2996">
                  <c:v>30943</c:v>
                </c:pt>
                <c:pt idx="2997">
                  <c:v>30954</c:v>
                </c:pt>
                <c:pt idx="2998">
                  <c:v>30964</c:v>
                </c:pt>
                <c:pt idx="2999">
                  <c:v>30974</c:v>
                </c:pt>
                <c:pt idx="3000">
                  <c:v>30984</c:v>
                </c:pt>
                <c:pt idx="3001">
                  <c:v>30994</c:v>
                </c:pt>
                <c:pt idx="3002">
                  <c:v>31004</c:v>
                </c:pt>
                <c:pt idx="3003">
                  <c:v>31014</c:v>
                </c:pt>
                <c:pt idx="3004">
                  <c:v>31024</c:v>
                </c:pt>
                <c:pt idx="3005">
                  <c:v>31034</c:v>
                </c:pt>
                <c:pt idx="3006">
                  <c:v>31045</c:v>
                </c:pt>
                <c:pt idx="3007">
                  <c:v>31055</c:v>
                </c:pt>
                <c:pt idx="3008">
                  <c:v>31065</c:v>
                </c:pt>
                <c:pt idx="3009">
                  <c:v>31075</c:v>
                </c:pt>
                <c:pt idx="3010">
                  <c:v>31085</c:v>
                </c:pt>
                <c:pt idx="3011">
                  <c:v>31095</c:v>
                </c:pt>
                <c:pt idx="3012">
                  <c:v>31105</c:v>
                </c:pt>
                <c:pt idx="3013">
                  <c:v>31115</c:v>
                </c:pt>
                <c:pt idx="3014">
                  <c:v>31125</c:v>
                </c:pt>
                <c:pt idx="3015">
                  <c:v>31136</c:v>
                </c:pt>
                <c:pt idx="3016">
                  <c:v>31146</c:v>
                </c:pt>
                <c:pt idx="3017">
                  <c:v>31156</c:v>
                </c:pt>
                <c:pt idx="3018">
                  <c:v>31166</c:v>
                </c:pt>
                <c:pt idx="3019">
                  <c:v>31176</c:v>
                </c:pt>
                <c:pt idx="3020">
                  <c:v>31186</c:v>
                </c:pt>
                <c:pt idx="3021">
                  <c:v>31196</c:v>
                </c:pt>
                <c:pt idx="3022">
                  <c:v>31206</c:v>
                </c:pt>
                <c:pt idx="3023">
                  <c:v>31216</c:v>
                </c:pt>
                <c:pt idx="3024">
                  <c:v>31227</c:v>
                </c:pt>
                <c:pt idx="3025">
                  <c:v>31237</c:v>
                </c:pt>
                <c:pt idx="3026">
                  <c:v>31247</c:v>
                </c:pt>
                <c:pt idx="3027">
                  <c:v>31257</c:v>
                </c:pt>
                <c:pt idx="3028">
                  <c:v>31267</c:v>
                </c:pt>
                <c:pt idx="3029">
                  <c:v>31277</c:v>
                </c:pt>
                <c:pt idx="3030">
                  <c:v>31287</c:v>
                </c:pt>
                <c:pt idx="3031">
                  <c:v>31297</c:v>
                </c:pt>
                <c:pt idx="3032">
                  <c:v>31307</c:v>
                </c:pt>
                <c:pt idx="3033">
                  <c:v>31317</c:v>
                </c:pt>
                <c:pt idx="3034">
                  <c:v>31327</c:v>
                </c:pt>
                <c:pt idx="3035">
                  <c:v>31337</c:v>
                </c:pt>
                <c:pt idx="3036">
                  <c:v>31347</c:v>
                </c:pt>
                <c:pt idx="3037">
                  <c:v>31357</c:v>
                </c:pt>
                <c:pt idx="3038">
                  <c:v>31368</c:v>
                </c:pt>
                <c:pt idx="3039">
                  <c:v>31378</c:v>
                </c:pt>
                <c:pt idx="3040">
                  <c:v>31388</c:v>
                </c:pt>
                <c:pt idx="3041">
                  <c:v>31398</c:v>
                </c:pt>
                <c:pt idx="3042">
                  <c:v>31408</c:v>
                </c:pt>
                <c:pt idx="3043">
                  <c:v>31418</c:v>
                </c:pt>
                <c:pt idx="3044">
                  <c:v>31428</c:v>
                </c:pt>
                <c:pt idx="3045">
                  <c:v>31438</c:v>
                </c:pt>
                <c:pt idx="3046">
                  <c:v>31448</c:v>
                </c:pt>
                <c:pt idx="3047">
                  <c:v>31458</c:v>
                </c:pt>
                <c:pt idx="3048">
                  <c:v>31468</c:v>
                </c:pt>
                <c:pt idx="3049">
                  <c:v>31478</c:v>
                </c:pt>
                <c:pt idx="3050">
                  <c:v>31488</c:v>
                </c:pt>
                <c:pt idx="3051">
                  <c:v>31498</c:v>
                </c:pt>
                <c:pt idx="3052">
                  <c:v>31508</c:v>
                </c:pt>
                <c:pt idx="3053">
                  <c:v>31518</c:v>
                </c:pt>
                <c:pt idx="3054">
                  <c:v>31528</c:v>
                </c:pt>
                <c:pt idx="3055">
                  <c:v>31538</c:v>
                </c:pt>
                <c:pt idx="3056">
                  <c:v>31549</c:v>
                </c:pt>
                <c:pt idx="3057">
                  <c:v>31559</c:v>
                </c:pt>
                <c:pt idx="3058">
                  <c:v>31569</c:v>
                </c:pt>
                <c:pt idx="3059">
                  <c:v>31579</c:v>
                </c:pt>
                <c:pt idx="3060">
                  <c:v>31589</c:v>
                </c:pt>
                <c:pt idx="3061">
                  <c:v>31599</c:v>
                </c:pt>
                <c:pt idx="3062">
                  <c:v>31609</c:v>
                </c:pt>
                <c:pt idx="3063">
                  <c:v>31619</c:v>
                </c:pt>
                <c:pt idx="3064">
                  <c:v>31629</c:v>
                </c:pt>
                <c:pt idx="3065">
                  <c:v>31640</c:v>
                </c:pt>
                <c:pt idx="3066">
                  <c:v>31650</c:v>
                </c:pt>
                <c:pt idx="3067">
                  <c:v>31660</c:v>
                </c:pt>
                <c:pt idx="3068">
                  <c:v>31670</c:v>
                </c:pt>
                <c:pt idx="3069">
                  <c:v>31680</c:v>
                </c:pt>
                <c:pt idx="3070">
                  <c:v>31690</c:v>
                </c:pt>
                <c:pt idx="3071">
                  <c:v>31700</c:v>
                </c:pt>
                <c:pt idx="3072">
                  <c:v>31710</c:v>
                </c:pt>
                <c:pt idx="3073">
                  <c:v>31720</c:v>
                </c:pt>
                <c:pt idx="3074">
                  <c:v>31731</c:v>
                </c:pt>
                <c:pt idx="3075">
                  <c:v>31741</c:v>
                </c:pt>
                <c:pt idx="3076">
                  <c:v>31751</c:v>
                </c:pt>
                <c:pt idx="3077">
                  <c:v>31761</c:v>
                </c:pt>
                <c:pt idx="3078">
                  <c:v>31771</c:v>
                </c:pt>
                <c:pt idx="3079">
                  <c:v>31781</c:v>
                </c:pt>
                <c:pt idx="3080">
                  <c:v>31791</c:v>
                </c:pt>
                <c:pt idx="3081">
                  <c:v>31801</c:v>
                </c:pt>
                <c:pt idx="3082">
                  <c:v>31811</c:v>
                </c:pt>
                <c:pt idx="3083">
                  <c:v>31821</c:v>
                </c:pt>
                <c:pt idx="3084">
                  <c:v>31831</c:v>
                </c:pt>
                <c:pt idx="3085">
                  <c:v>31841</c:v>
                </c:pt>
                <c:pt idx="3086">
                  <c:v>31851</c:v>
                </c:pt>
                <c:pt idx="3087">
                  <c:v>31861</c:v>
                </c:pt>
                <c:pt idx="3088">
                  <c:v>31872</c:v>
                </c:pt>
                <c:pt idx="3089">
                  <c:v>31882</c:v>
                </c:pt>
                <c:pt idx="3090">
                  <c:v>31892</c:v>
                </c:pt>
                <c:pt idx="3091">
                  <c:v>31902</c:v>
                </c:pt>
                <c:pt idx="3092">
                  <c:v>31912</c:v>
                </c:pt>
                <c:pt idx="3093">
                  <c:v>31922</c:v>
                </c:pt>
                <c:pt idx="3094">
                  <c:v>31932</c:v>
                </c:pt>
                <c:pt idx="3095">
                  <c:v>31942</c:v>
                </c:pt>
                <c:pt idx="3096">
                  <c:v>31952</c:v>
                </c:pt>
                <c:pt idx="3097">
                  <c:v>31963</c:v>
                </c:pt>
                <c:pt idx="3098">
                  <c:v>31973</c:v>
                </c:pt>
                <c:pt idx="3099">
                  <c:v>31983</c:v>
                </c:pt>
                <c:pt idx="3100">
                  <c:v>31993</c:v>
                </c:pt>
                <c:pt idx="3101">
                  <c:v>32003</c:v>
                </c:pt>
                <c:pt idx="3102">
                  <c:v>32013</c:v>
                </c:pt>
                <c:pt idx="3103">
                  <c:v>32023</c:v>
                </c:pt>
                <c:pt idx="3104">
                  <c:v>32033</c:v>
                </c:pt>
                <c:pt idx="3105">
                  <c:v>32043</c:v>
                </c:pt>
                <c:pt idx="3106">
                  <c:v>32054</c:v>
                </c:pt>
                <c:pt idx="3107">
                  <c:v>32064</c:v>
                </c:pt>
                <c:pt idx="3108">
                  <c:v>32074</c:v>
                </c:pt>
                <c:pt idx="3109">
                  <c:v>32084</c:v>
                </c:pt>
                <c:pt idx="3110">
                  <c:v>32094</c:v>
                </c:pt>
              </c:numCache>
            </c:numRef>
          </c:xVal>
          <c:yVal>
            <c:numRef>
              <c:f>C_SOAP_PWR_3!$B$3:$B$3113</c:f>
              <c:numCache>
                <c:formatCode>General</c:formatCode>
                <c:ptCount val="3111"/>
                <c:pt idx="0">
                  <c:v>109.8394393920898</c:v>
                </c:pt>
                <c:pt idx="1">
                  <c:v>247.7328033447266</c:v>
                </c:pt>
                <c:pt idx="2">
                  <c:v>245.3446350097656</c:v>
                </c:pt>
                <c:pt idx="3">
                  <c:v>145.9280700683594</c:v>
                </c:pt>
                <c:pt idx="4">
                  <c:v>221.6021270751953</c:v>
                </c:pt>
                <c:pt idx="5">
                  <c:v>221.8524627685547</c:v>
                </c:pt>
                <c:pt idx="6">
                  <c:v>98.68144989013672</c:v>
                </c:pt>
                <c:pt idx="7">
                  <c:v>211.8269653320312</c:v>
                </c:pt>
                <c:pt idx="8">
                  <c:v>241.7087554931641</c:v>
                </c:pt>
                <c:pt idx="9">
                  <c:v>231.1348876953125</c:v>
                </c:pt>
                <c:pt idx="10">
                  <c:v>236.3562622070312</c:v>
                </c:pt>
                <c:pt idx="11">
                  <c:v>91.09576416015625</c:v>
                </c:pt>
                <c:pt idx="12">
                  <c:v>217.7556304931641</c:v>
                </c:pt>
                <c:pt idx="13">
                  <c:v>105.7426147460938</c:v>
                </c:pt>
                <c:pt idx="14">
                  <c:v>98.55826568603516</c:v>
                </c:pt>
                <c:pt idx="15">
                  <c:v>117.5920181274414</c:v>
                </c:pt>
                <c:pt idx="16">
                  <c:v>233.0700531005859</c:v>
                </c:pt>
                <c:pt idx="17">
                  <c:v>211.7991485595703</c:v>
                </c:pt>
                <c:pt idx="18">
                  <c:v>274.28466796875</c:v>
                </c:pt>
                <c:pt idx="19">
                  <c:v>230.6819000244141</c:v>
                </c:pt>
                <c:pt idx="20">
                  <c:v>229.990478515625</c:v>
                </c:pt>
                <c:pt idx="21">
                  <c:v>222.0869140625</c:v>
                </c:pt>
                <c:pt idx="22">
                  <c:v>229.644775390625</c:v>
                </c:pt>
                <c:pt idx="23">
                  <c:v>121.955078125</c:v>
                </c:pt>
                <c:pt idx="24">
                  <c:v>85.81877136230469</c:v>
                </c:pt>
                <c:pt idx="25">
                  <c:v>84.43991088867188</c:v>
                </c:pt>
                <c:pt idx="26">
                  <c:v>246.5089111328125</c:v>
                </c:pt>
                <c:pt idx="27">
                  <c:v>221.0855407714844</c:v>
                </c:pt>
                <c:pt idx="28">
                  <c:v>227.8765106201172</c:v>
                </c:pt>
                <c:pt idx="29">
                  <c:v>107.1850433349609</c:v>
                </c:pt>
                <c:pt idx="30">
                  <c:v>123.4332733154297</c:v>
                </c:pt>
                <c:pt idx="31">
                  <c:v>123.9021606445312</c:v>
                </c:pt>
                <c:pt idx="32">
                  <c:v>103.8352661132812</c:v>
                </c:pt>
                <c:pt idx="33">
                  <c:v>251.2097320556641</c:v>
                </c:pt>
                <c:pt idx="34">
                  <c:v>117.8423538208008</c:v>
                </c:pt>
                <c:pt idx="35">
                  <c:v>225.8221282958984</c:v>
                </c:pt>
                <c:pt idx="36">
                  <c:v>235.6727905273438</c:v>
                </c:pt>
                <c:pt idx="37">
                  <c:v>43.03057861328125</c:v>
                </c:pt>
                <c:pt idx="38">
                  <c:v>227.9837951660156</c:v>
                </c:pt>
                <c:pt idx="39">
                  <c:v>218.272216796875</c:v>
                </c:pt>
                <c:pt idx="40">
                  <c:v>115.4224090576172</c:v>
                </c:pt>
                <c:pt idx="41">
                  <c:v>244.4664611816406</c:v>
                </c:pt>
                <c:pt idx="42">
                  <c:v>112.231575012207</c:v>
                </c:pt>
                <c:pt idx="43">
                  <c:v>112.2276000976562</c:v>
                </c:pt>
                <c:pt idx="44">
                  <c:v>220.028564453125</c:v>
                </c:pt>
                <c:pt idx="45">
                  <c:v>222.7187194824219</c:v>
                </c:pt>
                <c:pt idx="46">
                  <c:v>61.60338592529297</c:v>
                </c:pt>
                <c:pt idx="47">
                  <c:v>83.70081329345703</c:v>
                </c:pt>
                <c:pt idx="48">
                  <c:v>91.35404968261719</c:v>
                </c:pt>
                <c:pt idx="49">
                  <c:v>215.5065612792969</c:v>
                </c:pt>
                <c:pt idx="50">
                  <c:v>69.98380279541016</c:v>
                </c:pt>
                <c:pt idx="51">
                  <c:v>199.1391143798828</c:v>
                </c:pt>
                <c:pt idx="52">
                  <c:v>240.6954803466797</c:v>
                </c:pt>
                <c:pt idx="53">
                  <c:v>239.0464172363281</c:v>
                </c:pt>
                <c:pt idx="54">
                  <c:v>233.0621032714844</c:v>
                </c:pt>
                <c:pt idx="55">
                  <c:v>242.1736755371094</c:v>
                </c:pt>
                <c:pt idx="56">
                  <c:v>245.8334045410156</c:v>
                </c:pt>
                <c:pt idx="57">
                  <c:v>76.44891357421875</c:v>
                </c:pt>
                <c:pt idx="58">
                  <c:v>87.82942962646484</c:v>
                </c:pt>
                <c:pt idx="59">
                  <c:v>208.7553405761719</c:v>
                </c:pt>
                <c:pt idx="60">
                  <c:v>206.1565704345703</c:v>
                </c:pt>
                <c:pt idx="61">
                  <c:v>241.8994903564453</c:v>
                </c:pt>
                <c:pt idx="62">
                  <c:v>94.94622802734375</c:v>
                </c:pt>
                <c:pt idx="63">
                  <c:v>222.4485015869141</c:v>
                </c:pt>
                <c:pt idx="64">
                  <c:v>269.1268920898438</c:v>
                </c:pt>
                <c:pt idx="65">
                  <c:v>239.3523864746094</c:v>
                </c:pt>
                <c:pt idx="66">
                  <c:v>152.7825927734375</c:v>
                </c:pt>
                <c:pt idx="67">
                  <c:v>200.8994445800781</c:v>
                </c:pt>
                <c:pt idx="68">
                  <c:v>141.8272705078125</c:v>
                </c:pt>
                <c:pt idx="69">
                  <c:v>244.0532073974609</c:v>
                </c:pt>
                <c:pt idx="70">
                  <c:v>141.1557159423828</c:v>
                </c:pt>
                <c:pt idx="71">
                  <c:v>243.0876159667969</c:v>
                </c:pt>
                <c:pt idx="72">
                  <c:v>248.5831604003906</c:v>
                </c:pt>
                <c:pt idx="73">
                  <c:v>231.7229919433594</c:v>
                </c:pt>
                <c:pt idx="74">
                  <c:v>260.4405212402344</c:v>
                </c:pt>
                <c:pt idx="75">
                  <c:v>223.7399444580078</c:v>
                </c:pt>
                <c:pt idx="76">
                  <c:v>118.1801147460938</c:v>
                </c:pt>
                <c:pt idx="77">
                  <c:v>242.4637451171875</c:v>
                </c:pt>
                <c:pt idx="78">
                  <c:v>230.5746154785156</c:v>
                </c:pt>
                <c:pt idx="79">
                  <c:v>113.3521423339844</c:v>
                </c:pt>
                <c:pt idx="80">
                  <c:v>232.4024810791016</c:v>
                </c:pt>
                <c:pt idx="81">
                  <c:v>325.2665100097656</c:v>
                </c:pt>
                <c:pt idx="82">
                  <c:v>251.9408874511719</c:v>
                </c:pt>
                <c:pt idx="83">
                  <c:v>234.0594940185547</c:v>
                </c:pt>
                <c:pt idx="84">
                  <c:v>211.0362091064453</c:v>
                </c:pt>
                <c:pt idx="85">
                  <c:v>198.9761962890625</c:v>
                </c:pt>
                <c:pt idx="86">
                  <c:v>101.0259017944336</c:v>
                </c:pt>
                <c:pt idx="87">
                  <c:v>132.8984832763672</c:v>
                </c:pt>
                <c:pt idx="88">
                  <c:v>229.2474060058594</c:v>
                </c:pt>
                <c:pt idx="89">
                  <c:v>233.8647766113281</c:v>
                </c:pt>
                <c:pt idx="90">
                  <c:v>219.6073608398438</c:v>
                </c:pt>
                <c:pt idx="91">
                  <c:v>199.5603179931641</c:v>
                </c:pt>
                <c:pt idx="92">
                  <c:v>241.4067535400391</c:v>
                </c:pt>
                <c:pt idx="93">
                  <c:v>234.7191162109375</c:v>
                </c:pt>
                <c:pt idx="94">
                  <c:v>31.13746643066406</c:v>
                </c:pt>
                <c:pt idx="95">
                  <c:v>330.9130554199219</c:v>
                </c:pt>
                <c:pt idx="96">
                  <c:v>215.5144958496094</c:v>
                </c:pt>
                <c:pt idx="97">
                  <c:v>109.2632598876953</c:v>
                </c:pt>
                <c:pt idx="98">
                  <c:v>212.975341796875</c:v>
                </c:pt>
                <c:pt idx="99">
                  <c:v>237.1827697753906</c:v>
                </c:pt>
                <c:pt idx="100">
                  <c:v>257.8338012695312</c:v>
                </c:pt>
                <c:pt idx="101">
                  <c:v>105.702880859375</c:v>
                </c:pt>
                <c:pt idx="102">
                  <c:v>132.0640258789062</c:v>
                </c:pt>
                <c:pt idx="103">
                  <c:v>136.8641815185547</c:v>
                </c:pt>
                <c:pt idx="104">
                  <c:v>210.8891754150391</c:v>
                </c:pt>
                <c:pt idx="105">
                  <c:v>117.8701705932617</c:v>
                </c:pt>
                <c:pt idx="106">
                  <c:v>141.4179840087891</c:v>
                </c:pt>
                <c:pt idx="107">
                  <c:v>132.4693298339844</c:v>
                </c:pt>
                <c:pt idx="108">
                  <c:v>108.6115875244141</c:v>
                </c:pt>
                <c:pt idx="109">
                  <c:v>109.2831268310547</c:v>
                </c:pt>
                <c:pt idx="110">
                  <c:v>239.2490692138672</c:v>
                </c:pt>
                <c:pt idx="111">
                  <c:v>236.0224761962891</c:v>
                </c:pt>
                <c:pt idx="112">
                  <c:v>252.00048828125</c:v>
                </c:pt>
                <c:pt idx="113">
                  <c:v>217.7874298095703</c:v>
                </c:pt>
                <c:pt idx="114">
                  <c:v>244.0571746826172</c:v>
                </c:pt>
                <c:pt idx="115">
                  <c:v>239.2888031005859</c:v>
                </c:pt>
                <c:pt idx="116">
                  <c:v>117.6794357299805</c:v>
                </c:pt>
                <c:pt idx="117">
                  <c:v>232.1481628417969</c:v>
                </c:pt>
                <c:pt idx="118">
                  <c:v>102.8776168823242</c:v>
                </c:pt>
                <c:pt idx="119">
                  <c:v>63.64186477661133</c:v>
                </c:pt>
                <c:pt idx="120">
                  <c:v>97.13570404052734</c:v>
                </c:pt>
                <c:pt idx="121">
                  <c:v>102.8458251953125</c:v>
                </c:pt>
                <c:pt idx="122">
                  <c:v>97.13570404052734</c:v>
                </c:pt>
                <c:pt idx="123">
                  <c:v>251.1262817382812</c:v>
                </c:pt>
                <c:pt idx="124">
                  <c:v>96.55554962158203</c:v>
                </c:pt>
                <c:pt idx="125">
                  <c:v>107.1095428466797</c:v>
                </c:pt>
                <c:pt idx="126">
                  <c:v>117.8741455078125</c:v>
                </c:pt>
                <c:pt idx="127">
                  <c:v>78.56289672851562</c:v>
                </c:pt>
                <c:pt idx="128">
                  <c:v>102.8060913085938</c:v>
                </c:pt>
                <c:pt idx="129">
                  <c:v>78.34037017822266</c:v>
                </c:pt>
                <c:pt idx="130">
                  <c:v>210.4798889160156</c:v>
                </c:pt>
                <c:pt idx="131">
                  <c:v>225.1704559326172</c:v>
                </c:pt>
                <c:pt idx="132">
                  <c:v>338.0934448242188</c:v>
                </c:pt>
                <c:pt idx="133">
                  <c:v>224.8287200927734</c:v>
                </c:pt>
                <c:pt idx="134">
                  <c:v>240.0875091552734</c:v>
                </c:pt>
                <c:pt idx="135">
                  <c:v>105.3531951904297</c:v>
                </c:pt>
                <c:pt idx="136">
                  <c:v>233.2886047363281</c:v>
                </c:pt>
                <c:pt idx="137">
                  <c:v>235.1681365966797</c:v>
                </c:pt>
                <c:pt idx="138">
                  <c:v>126.2585296630859</c:v>
                </c:pt>
                <c:pt idx="139">
                  <c:v>119.0106048583984</c:v>
                </c:pt>
                <c:pt idx="140">
                  <c:v>121.5974502563477</c:v>
                </c:pt>
                <c:pt idx="141">
                  <c:v>231.0037536621094</c:v>
                </c:pt>
                <c:pt idx="142">
                  <c:v>112.0050735473633</c:v>
                </c:pt>
                <c:pt idx="143">
                  <c:v>316.8106079101562</c:v>
                </c:pt>
                <c:pt idx="144">
                  <c:v>221.2087249755859</c:v>
                </c:pt>
                <c:pt idx="145">
                  <c:v>248.5195770263672</c:v>
                </c:pt>
                <c:pt idx="146">
                  <c:v>245.1936340332031</c:v>
                </c:pt>
                <c:pt idx="147">
                  <c:v>220.2709503173828</c:v>
                </c:pt>
                <c:pt idx="148">
                  <c:v>225.6155090332031</c:v>
                </c:pt>
                <c:pt idx="149">
                  <c:v>256.7013244628906</c:v>
                </c:pt>
                <c:pt idx="150">
                  <c:v>233.7137908935547</c:v>
                </c:pt>
                <c:pt idx="151">
                  <c:v>245.8135223388672</c:v>
                </c:pt>
                <c:pt idx="152">
                  <c:v>101.4033966064453</c:v>
                </c:pt>
                <c:pt idx="153">
                  <c:v>133.3952026367188</c:v>
                </c:pt>
                <c:pt idx="154">
                  <c:v>239.3881530761719</c:v>
                </c:pt>
                <c:pt idx="155">
                  <c:v>111.7904968261719</c:v>
                </c:pt>
                <c:pt idx="156">
                  <c:v>146.0115051269531</c:v>
                </c:pt>
                <c:pt idx="157">
                  <c:v>129.3579711914062</c:v>
                </c:pt>
                <c:pt idx="158">
                  <c:v>134.3568115234375</c:v>
                </c:pt>
                <c:pt idx="159">
                  <c:v>113.8647384643555</c:v>
                </c:pt>
                <c:pt idx="160">
                  <c:v>88.58045196533203</c:v>
                </c:pt>
                <c:pt idx="161">
                  <c:v>217.6205291748047</c:v>
                </c:pt>
                <c:pt idx="162">
                  <c:v>206.1764373779297</c:v>
                </c:pt>
                <c:pt idx="163">
                  <c:v>362.6465759277344</c:v>
                </c:pt>
                <c:pt idx="164">
                  <c:v>344.085693359375</c:v>
                </c:pt>
                <c:pt idx="165">
                  <c:v>435.2887573242188</c:v>
                </c:pt>
                <c:pt idx="166">
                  <c:v>259.6894836425781</c:v>
                </c:pt>
                <c:pt idx="167">
                  <c:v>482.3088684082031</c:v>
                </c:pt>
                <c:pt idx="168">
                  <c:v>350.0700073242188</c:v>
                </c:pt>
                <c:pt idx="169">
                  <c:v>223.5015258789062</c:v>
                </c:pt>
                <c:pt idx="170">
                  <c:v>445.0122375488281</c:v>
                </c:pt>
                <c:pt idx="171">
                  <c:v>245.8135223388672</c:v>
                </c:pt>
                <c:pt idx="172">
                  <c:v>197.4264831542969</c:v>
                </c:pt>
                <c:pt idx="173">
                  <c:v>178.3172302246094</c:v>
                </c:pt>
                <c:pt idx="174">
                  <c:v>194.8118286132812</c:v>
                </c:pt>
                <c:pt idx="175">
                  <c:v>215.4628448486328</c:v>
                </c:pt>
                <c:pt idx="176">
                  <c:v>449.2680358886719</c:v>
                </c:pt>
                <c:pt idx="177">
                  <c:v>332.03759765625</c:v>
                </c:pt>
                <c:pt idx="178">
                  <c:v>396.0967102050781</c:v>
                </c:pt>
                <c:pt idx="179">
                  <c:v>378.3226013183594</c:v>
                </c:pt>
                <c:pt idx="180">
                  <c:v>248.0546569824219</c:v>
                </c:pt>
                <c:pt idx="181">
                  <c:v>200.83984375</c:v>
                </c:pt>
                <c:pt idx="182">
                  <c:v>43.39615631103516</c:v>
                </c:pt>
                <c:pt idx="183">
                  <c:v>67.58371734619141</c:v>
                </c:pt>
                <c:pt idx="184">
                  <c:v>74.62104034423828</c:v>
                </c:pt>
                <c:pt idx="185">
                  <c:v>310.5401916503906</c:v>
                </c:pt>
                <c:pt idx="186">
                  <c:v>228.4685821533203</c:v>
                </c:pt>
                <c:pt idx="187">
                  <c:v>244.2836761474609</c:v>
                </c:pt>
                <c:pt idx="188">
                  <c:v>218.1927337646484</c:v>
                </c:pt>
                <c:pt idx="189">
                  <c:v>362.1737060546875</c:v>
                </c:pt>
                <c:pt idx="190">
                  <c:v>193.8343048095703</c:v>
                </c:pt>
                <c:pt idx="191">
                  <c:v>249.1275482177734</c:v>
                </c:pt>
                <c:pt idx="192">
                  <c:v>314.863525390625</c:v>
                </c:pt>
                <c:pt idx="193">
                  <c:v>240.2861938476562</c:v>
                </c:pt>
                <c:pt idx="194">
                  <c:v>240.9299163818359</c:v>
                </c:pt>
                <c:pt idx="195">
                  <c:v>-19.54635047912598</c:v>
                </c:pt>
                <c:pt idx="196">
                  <c:v>475.5218811035156</c:v>
                </c:pt>
                <c:pt idx="197">
                  <c:v>320.3153686523438</c:v>
                </c:pt>
                <c:pt idx="198">
                  <c:v>29.77450752258301</c:v>
                </c:pt>
                <c:pt idx="199">
                  <c:v>414.8761291503906</c:v>
                </c:pt>
                <c:pt idx="200">
                  <c:v>185.9982757568359</c:v>
                </c:pt>
                <c:pt idx="201">
                  <c:v>259.0457458496094</c:v>
                </c:pt>
                <c:pt idx="202">
                  <c:v>196.6953277587891</c:v>
                </c:pt>
                <c:pt idx="203">
                  <c:v>256.9874267578125</c:v>
                </c:pt>
                <c:pt idx="204">
                  <c:v>323.8439636230469</c:v>
                </c:pt>
                <c:pt idx="205">
                  <c:v>305.5095825195312</c:v>
                </c:pt>
                <c:pt idx="206">
                  <c:v>271.2369079589844</c:v>
                </c:pt>
                <c:pt idx="207">
                  <c:v>445.1314697265625</c:v>
                </c:pt>
                <c:pt idx="208">
                  <c:v>279.279541015625</c:v>
                </c:pt>
                <c:pt idx="209">
                  <c:v>281.6756591796875</c:v>
                </c:pt>
                <c:pt idx="210">
                  <c:v>265.343994140625</c:v>
                </c:pt>
                <c:pt idx="211">
                  <c:v>276.3032836914062</c:v>
                </c:pt>
                <c:pt idx="212">
                  <c:v>248.2255249023438</c:v>
                </c:pt>
                <c:pt idx="213">
                  <c:v>389.4527893066406</c:v>
                </c:pt>
                <c:pt idx="214">
                  <c:v>131.4401550292969</c:v>
                </c:pt>
                <c:pt idx="215">
                  <c:v>314.7443237304688</c:v>
                </c:pt>
                <c:pt idx="216">
                  <c:v>501.8472595214844</c:v>
                </c:pt>
                <c:pt idx="217">
                  <c:v>258.0205688476562</c:v>
                </c:pt>
                <c:pt idx="218">
                  <c:v>411.2919311523438</c:v>
                </c:pt>
                <c:pt idx="219">
                  <c:v>253.7608184814453</c:v>
                </c:pt>
                <c:pt idx="220">
                  <c:v>378.6206359863281</c:v>
                </c:pt>
                <c:pt idx="221">
                  <c:v>379.8643798828125</c:v>
                </c:pt>
                <c:pt idx="222">
                  <c:v>208.0758361816406</c:v>
                </c:pt>
                <c:pt idx="223">
                  <c:v>95.06146240234375</c:v>
                </c:pt>
                <c:pt idx="224">
                  <c:v>245.1697998046875</c:v>
                </c:pt>
                <c:pt idx="225">
                  <c:v>353.4833679199219</c:v>
                </c:pt>
                <c:pt idx="226">
                  <c:v>274.8966064453125</c:v>
                </c:pt>
                <c:pt idx="227">
                  <c:v>202.1670379638672</c:v>
                </c:pt>
                <c:pt idx="228">
                  <c:v>447.038818359375</c:v>
                </c:pt>
                <c:pt idx="229">
                  <c:v>404.6519470214844</c:v>
                </c:pt>
                <c:pt idx="230">
                  <c:v>200.9510955810547</c:v>
                </c:pt>
                <c:pt idx="231">
                  <c:v>366.715576171875</c:v>
                </c:pt>
                <c:pt idx="232">
                  <c:v>144.9902801513672</c:v>
                </c:pt>
                <c:pt idx="233">
                  <c:v>347.8805236816406</c:v>
                </c:pt>
                <c:pt idx="234">
                  <c:v>473.0065612792969</c:v>
                </c:pt>
                <c:pt idx="235">
                  <c:v>242.7975311279297</c:v>
                </c:pt>
                <c:pt idx="236">
                  <c:v>285.22412109375</c:v>
                </c:pt>
                <c:pt idx="237">
                  <c:v>233.34423828125</c:v>
                </c:pt>
                <c:pt idx="238">
                  <c:v>449.5064392089844</c:v>
                </c:pt>
                <c:pt idx="239">
                  <c:v>408.0216064453125</c:v>
                </c:pt>
                <c:pt idx="240">
                  <c:v>324.55126953125</c:v>
                </c:pt>
                <c:pt idx="241">
                  <c:v>470.1058044433594</c:v>
                </c:pt>
                <c:pt idx="242">
                  <c:v>456.1384582519531</c:v>
                </c:pt>
                <c:pt idx="243">
                  <c:v>280.3921813964844</c:v>
                </c:pt>
                <c:pt idx="244">
                  <c:v>306.6340942382812</c:v>
                </c:pt>
                <c:pt idx="245">
                  <c:v>328.0599975585938</c:v>
                </c:pt>
                <c:pt idx="246">
                  <c:v>511.1734008789062</c:v>
                </c:pt>
                <c:pt idx="247">
                  <c:v>204.7657928466797</c:v>
                </c:pt>
                <c:pt idx="248">
                  <c:v>101.8563919067383</c:v>
                </c:pt>
                <c:pt idx="249">
                  <c:v>72.41169738769531</c:v>
                </c:pt>
                <c:pt idx="250">
                  <c:v>229.4818572998047</c:v>
                </c:pt>
                <c:pt idx="251">
                  <c:v>264.8512573242188</c:v>
                </c:pt>
                <c:pt idx="252">
                  <c:v>85.31014251708984</c:v>
                </c:pt>
                <c:pt idx="253">
                  <c:v>333.4363403320312</c:v>
                </c:pt>
                <c:pt idx="254">
                  <c:v>241.8835906982422</c:v>
                </c:pt>
                <c:pt idx="255">
                  <c:v>235.6290893554688</c:v>
                </c:pt>
                <c:pt idx="256">
                  <c:v>453.3410034179688</c:v>
                </c:pt>
                <c:pt idx="257">
                  <c:v>470.5349731445312</c:v>
                </c:pt>
                <c:pt idx="258">
                  <c:v>453.3251037597656</c:v>
                </c:pt>
                <c:pt idx="259">
                  <c:v>440.5260009765625</c:v>
                </c:pt>
                <c:pt idx="260">
                  <c:v>440.9591369628906</c:v>
                </c:pt>
                <c:pt idx="261">
                  <c:v>253.3475494384766</c:v>
                </c:pt>
                <c:pt idx="262">
                  <c:v>292.046875</c:v>
                </c:pt>
                <c:pt idx="263">
                  <c:v>273.2276916503906</c:v>
                </c:pt>
                <c:pt idx="264">
                  <c:v>284.7274169921875</c:v>
                </c:pt>
                <c:pt idx="265">
                  <c:v>432.8092041015625</c:v>
                </c:pt>
                <c:pt idx="266">
                  <c:v>250.1606903076172</c:v>
                </c:pt>
                <c:pt idx="267">
                  <c:v>488.4123840332031</c:v>
                </c:pt>
                <c:pt idx="268">
                  <c:v>276.3350830078125</c:v>
                </c:pt>
                <c:pt idx="269">
                  <c:v>294.9078979492188</c:v>
                </c:pt>
                <c:pt idx="270">
                  <c:v>278.8146362304688</c:v>
                </c:pt>
                <c:pt idx="271">
                  <c:v>461.9161376953125</c:v>
                </c:pt>
                <c:pt idx="272">
                  <c:v>194.3707427978516</c:v>
                </c:pt>
                <c:pt idx="273">
                  <c:v>293.7157897949219</c:v>
                </c:pt>
                <c:pt idx="274">
                  <c:v>191.036865234375</c:v>
                </c:pt>
                <c:pt idx="275">
                  <c:v>282.5578002929688</c:v>
                </c:pt>
                <c:pt idx="276">
                  <c:v>315.3681640625</c:v>
                </c:pt>
                <c:pt idx="277">
                  <c:v>293.66015625</c:v>
                </c:pt>
                <c:pt idx="278">
                  <c:v>445.5526733398438</c:v>
                </c:pt>
                <c:pt idx="279">
                  <c:v>303.3121337890625</c:v>
                </c:pt>
                <c:pt idx="280">
                  <c:v>226.6327514648438</c:v>
                </c:pt>
                <c:pt idx="281">
                  <c:v>229.5533752441406</c:v>
                </c:pt>
                <c:pt idx="282">
                  <c:v>-53.04813385009766</c:v>
                </c:pt>
                <c:pt idx="283">
                  <c:v>333.6270751953125</c:v>
                </c:pt>
                <c:pt idx="284">
                  <c:v>225.8777618408203</c:v>
                </c:pt>
                <c:pt idx="285">
                  <c:v>272.7031860351562</c:v>
                </c:pt>
                <c:pt idx="286">
                  <c:v>416.4973754882812</c:v>
                </c:pt>
                <c:pt idx="287">
                  <c:v>277.3960571289062</c:v>
                </c:pt>
                <c:pt idx="288">
                  <c:v>411.3197326660156</c:v>
                </c:pt>
                <c:pt idx="289">
                  <c:v>315.2251281738281</c:v>
                </c:pt>
                <c:pt idx="290">
                  <c:v>269.3335266113281</c:v>
                </c:pt>
                <c:pt idx="291">
                  <c:v>282.0650634765625</c:v>
                </c:pt>
                <c:pt idx="292">
                  <c:v>227.0142211914062</c:v>
                </c:pt>
                <c:pt idx="293">
                  <c:v>348.0752258300781</c:v>
                </c:pt>
                <c:pt idx="294">
                  <c:v>217.2112426757812</c:v>
                </c:pt>
                <c:pt idx="295">
                  <c:v>141.7319030761719</c:v>
                </c:pt>
                <c:pt idx="296">
                  <c:v>313.7548828125</c:v>
                </c:pt>
                <c:pt idx="297">
                  <c:v>399.7961730957031</c:v>
                </c:pt>
                <c:pt idx="298">
                  <c:v>210.3169708251953</c:v>
                </c:pt>
                <c:pt idx="299">
                  <c:v>311.6210327148438</c:v>
                </c:pt>
                <c:pt idx="300">
                  <c:v>246.0082397460938</c:v>
                </c:pt>
                <c:pt idx="301">
                  <c:v>289.8772583007812</c:v>
                </c:pt>
                <c:pt idx="302">
                  <c:v>250.4825592041016</c:v>
                </c:pt>
                <c:pt idx="303">
                  <c:v>164.9340057373047</c:v>
                </c:pt>
                <c:pt idx="304">
                  <c:v>240.8782653808594</c:v>
                </c:pt>
                <c:pt idx="305">
                  <c:v>332.367431640625</c:v>
                </c:pt>
                <c:pt idx="306">
                  <c:v>280.0504455566406</c:v>
                </c:pt>
                <c:pt idx="307">
                  <c:v>473.7297668457031</c:v>
                </c:pt>
                <c:pt idx="308">
                  <c:v>445.7116088867188</c:v>
                </c:pt>
                <c:pt idx="309">
                  <c:v>213.8415985107422</c:v>
                </c:pt>
                <c:pt idx="310">
                  <c:v>278.8305358886719</c:v>
                </c:pt>
                <c:pt idx="311">
                  <c:v>502.7413330078125</c:v>
                </c:pt>
                <c:pt idx="312">
                  <c:v>99.50796508789062</c:v>
                </c:pt>
                <c:pt idx="313">
                  <c:v>215.0416412353516</c:v>
                </c:pt>
                <c:pt idx="314">
                  <c:v>417.0457458496094</c:v>
                </c:pt>
                <c:pt idx="315">
                  <c:v>267.9030151367188</c:v>
                </c:pt>
                <c:pt idx="316">
                  <c:v>482.8890075683594</c:v>
                </c:pt>
                <c:pt idx="317">
                  <c:v>302.4220581054688</c:v>
                </c:pt>
                <c:pt idx="318">
                  <c:v>221.4789428710938</c:v>
                </c:pt>
                <c:pt idx="319">
                  <c:v>244.1287078857422</c:v>
                </c:pt>
                <c:pt idx="320">
                  <c:v>484.0532836914062</c:v>
                </c:pt>
                <c:pt idx="321">
                  <c:v>278.731201171875</c:v>
                </c:pt>
                <c:pt idx="322">
                  <c:v>352.6727294921875</c:v>
                </c:pt>
                <c:pt idx="323">
                  <c:v>375.3503112792969</c:v>
                </c:pt>
                <c:pt idx="324">
                  <c:v>410.0123901367188</c:v>
                </c:pt>
                <c:pt idx="325">
                  <c:v>284.8426513671875</c:v>
                </c:pt>
                <c:pt idx="326">
                  <c:v>314.9469604492188</c:v>
                </c:pt>
                <c:pt idx="327">
                  <c:v>394.3482971191406</c:v>
                </c:pt>
                <c:pt idx="328">
                  <c:v>395.345703125</c:v>
                </c:pt>
                <c:pt idx="329">
                  <c:v>403.853271484375</c:v>
                </c:pt>
                <c:pt idx="330">
                  <c:v>399.7564392089844</c:v>
                </c:pt>
                <c:pt idx="331">
                  <c:v>295.603271484375</c:v>
                </c:pt>
                <c:pt idx="332">
                  <c:v>284.7115173339844</c:v>
                </c:pt>
                <c:pt idx="333">
                  <c:v>460.195556640625</c:v>
                </c:pt>
                <c:pt idx="334">
                  <c:v>277.0423889160156</c:v>
                </c:pt>
                <c:pt idx="335">
                  <c:v>279.2080383300781</c:v>
                </c:pt>
                <c:pt idx="336">
                  <c:v>441.6187744140625</c:v>
                </c:pt>
                <c:pt idx="337">
                  <c:v>303.2485656738281</c:v>
                </c:pt>
                <c:pt idx="338">
                  <c:v>275.1310729980469</c:v>
                </c:pt>
                <c:pt idx="339">
                  <c:v>266.9890747070312</c:v>
                </c:pt>
                <c:pt idx="340">
                  <c:v>299.7120361328125</c:v>
                </c:pt>
                <c:pt idx="341">
                  <c:v>270.5176696777344</c:v>
                </c:pt>
                <c:pt idx="342">
                  <c:v>346.1758422851562</c:v>
                </c:pt>
                <c:pt idx="343">
                  <c:v>322.6041870117188</c:v>
                </c:pt>
                <c:pt idx="344">
                  <c:v>222.8299713134766</c:v>
                </c:pt>
                <c:pt idx="345">
                  <c:v>253.2203979492188</c:v>
                </c:pt>
                <c:pt idx="346">
                  <c:v>362.4916076660156</c:v>
                </c:pt>
                <c:pt idx="347">
                  <c:v>347.6182556152344</c:v>
                </c:pt>
                <c:pt idx="348">
                  <c:v>249.5805358886719</c:v>
                </c:pt>
                <c:pt idx="349">
                  <c:v>226.9784545898438</c:v>
                </c:pt>
                <c:pt idx="350">
                  <c:v>223.3664245605469</c:v>
                </c:pt>
                <c:pt idx="351">
                  <c:v>96.33699798583984</c:v>
                </c:pt>
                <c:pt idx="352">
                  <c:v>246.6042785644531</c:v>
                </c:pt>
                <c:pt idx="353">
                  <c:v>322.6280212402344</c:v>
                </c:pt>
                <c:pt idx="354">
                  <c:v>215.6972961425781</c:v>
                </c:pt>
                <c:pt idx="355">
                  <c:v>225.6393432617188</c:v>
                </c:pt>
                <c:pt idx="356">
                  <c:v>199.0596466064453</c:v>
                </c:pt>
                <c:pt idx="357">
                  <c:v>273.3707275390625</c:v>
                </c:pt>
                <c:pt idx="358">
                  <c:v>268.1096496582031</c:v>
                </c:pt>
                <c:pt idx="359">
                  <c:v>279.1802062988281</c:v>
                </c:pt>
                <c:pt idx="360">
                  <c:v>288.0573120117188</c:v>
                </c:pt>
                <c:pt idx="361">
                  <c:v>410.2984924316406</c:v>
                </c:pt>
                <c:pt idx="362">
                  <c:v>332.252197265625</c:v>
                </c:pt>
                <c:pt idx="363">
                  <c:v>355.3390502929688</c:v>
                </c:pt>
                <c:pt idx="364">
                  <c:v>63.09350204467773</c:v>
                </c:pt>
                <c:pt idx="365">
                  <c:v>176.3304138183594</c:v>
                </c:pt>
                <c:pt idx="366">
                  <c:v>220.0682983398438</c:v>
                </c:pt>
                <c:pt idx="367">
                  <c:v>466.6328430175781</c:v>
                </c:pt>
                <c:pt idx="368">
                  <c:v>77.04893493652344</c:v>
                </c:pt>
                <c:pt idx="369">
                  <c:v>-2.972285032272339</c:v>
                </c:pt>
                <c:pt idx="370">
                  <c:v>364.8559265136719</c:v>
                </c:pt>
                <c:pt idx="371">
                  <c:v>453.0151672363281</c:v>
                </c:pt>
                <c:pt idx="372">
                  <c:v>260.2378540039062</c:v>
                </c:pt>
                <c:pt idx="373">
                  <c:v>262.5823059082031</c:v>
                </c:pt>
                <c:pt idx="374">
                  <c:v>251.8534698486328</c:v>
                </c:pt>
                <c:pt idx="375">
                  <c:v>310.8382263183594</c:v>
                </c:pt>
                <c:pt idx="376">
                  <c:v>478.4226379394531</c:v>
                </c:pt>
                <c:pt idx="377">
                  <c:v>296.1039428710938</c:v>
                </c:pt>
                <c:pt idx="378">
                  <c:v>441.6664428710938</c:v>
                </c:pt>
                <c:pt idx="379">
                  <c:v>278.9219360351562</c:v>
                </c:pt>
                <c:pt idx="380">
                  <c:v>227.3877410888672</c:v>
                </c:pt>
                <c:pt idx="381">
                  <c:v>449.2084045410156</c:v>
                </c:pt>
                <c:pt idx="382">
                  <c:v>262.30810546875</c:v>
                </c:pt>
                <c:pt idx="383">
                  <c:v>258.5331726074219</c:v>
                </c:pt>
                <c:pt idx="384">
                  <c:v>380.5438537597656</c:v>
                </c:pt>
                <c:pt idx="385">
                  <c:v>92.97927093505859</c:v>
                </c:pt>
                <c:pt idx="386">
                  <c:v>257.0867614746094</c:v>
                </c:pt>
                <c:pt idx="387">
                  <c:v>240.2146606445312</c:v>
                </c:pt>
                <c:pt idx="388">
                  <c:v>112.0567321777344</c:v>
                </c:pt>
                <c:pt idx="389">
                  <c:v>89.37517547607422</c:v>
                </c:pt>
                <c:pt idx="390">
                  <c:v>106.7757568359375</c:v>
                </c:pt>
                <c:pt idx="391">
                  <c:v>114.6594696044922</c:v>
                </c:pt>
                <c:pt idx="392">
                  <c:v>281.9379272460938</c:v>
                </c:pt>
                <c:pt idx="393">
                  <c:v>402.7962646484375</c:v>
                </c:pt>
                <c:pt idx="394">
                  <c:v>222.8776550292969</c:v>
                </c:pt>
                <c:pt idx="395">
                  <c:v>344.2923278808594</c:v>
                </c:pt>
                <c:pt idx="396">
                  <c:v>443.5022583007812</c:v>
                </c:pt>
                <c:pt idx="397">
                  <c:v>261.8591003417969</c:v>
                </c:pt>
                <c:pt idx="398">
                  <c:v>265.7095642089844</c:v>
                </c:pt>
                <c:pt idx="399">
                  <c:v>471.15087890625</c:v>
                </c:pt>
                <c:pt idx="400">
                  <c:v>425.9030151367188</c:v>
                </c:pt>
                <c:pt idx="401">
                  <c:v>275.6436767578125</c:v>
                </c:pt>
                <c:pt idx="402">
                  <c:v>412.0548706054688</c:v>
                </c:pt>
                <c:pt idx="403">
                  <c:v>431.5574951171875</c:v>
                </c:pt>
                <c:pt idx="404">
                  <c:v>464.5426940917969</c:v>
                </c:pt>
                <c:pt idx="405">
                  <c:v>428.815673828125</c:v>
                </c:pt>
                <c:pt idx="406">
                  <c:v>261.314697265625</c:v>
                </c:pt>
                <c:pt idx="407">
                  <c:v>287.8705749511719</c:v>
                </c:pt>
                <c:pt idx="408">
                  <c:v>438.04248046875</c:v>
                </c:pt>
                <c:pt idx="409">
                  <c:v>486.9540405273438</c:v>
                </c:pt>
                <c:pt idx="410">
                  <c:v>114.5482025146484</c:v>
                </c:pt>
                <c:pt idx="411">
                  <c:v>379.4233093261719</c:v>
                </c:pt>
                <c:pt idx="412">
                  <c:v>482.7181396484375</c:v>
                </c:pt>
                <c:pt idx="413">
                  <c:v>438.0186462402344</c:v>
                </c:pt>
                <c:pt idx="414">
                  <c:v>281.71142578125</c:v>
                </c:pt>
                <c:pt idx="415">
                  <c:v>251.6388854980469</c:v>
                </c:pt>
                <c:pt idx="416">
                  <c:v>227.1413879394531</c:v>
                </c:pt>
                <c:pt idx="417">
                  <c:v>222.5597686767578</c:v>
                </c:pt>
                <c:pt idx="418">
                  <c:v>318.5987548828125</c:v>
                </c:pt>
                <c:pt idx="419">
                  <c:v>353.7853698730469</c:v>
                </c:pt>
                <c:pt idx="420">
                  <c:v>236.6026306152344</c:v>
                </c:pt>
                <c:pt idx="421">
                  <c:v>368.0268859863281</c:v>
                </c:pt>
                <c:pt idx="422">
                  <c:v>241.2279510498047</c:v>
                </c:pt>
                <c:pt idx="423">
                  <c:v>213.6389465332031</c:v>
                </c:pt>
                <c:pt idx="424">
                  <c:v>2.551078796386719</c:v>
                </c:pt>
                <c:pt idx="425">
                  <c:v>283.5432739257812</c:v>
                </c:pt>
                <c:pt idx="426">
                  <c:v>294.8522644042969</c:v>
                </c:pt>
                <c:pt idx="427">
                  <c:v>245.738037109375</c:v>
                </c:pt>
                <c:pt idx="428">
                  <c:v>329.8123779296875</c:v>
                </c:pt>
                <c:pt idx="429">
                  <c:v>276.7046203613281</c:v>
                </c:pt>
                <c:pt idx="430">
                  <c:v>289.4163208007812</c:v>
                </c:pt>
                <c:pt idx="431">
                  <c:v>276.370849609375</c:v>
                </c:pt>
                <c:pt idx="432">
                  <c:v>452.4151611328125</c:v>
                </c:pt>
                <c:pt idx="433">
                  <c:v>266.0671997070312</c:v>
                </c:pt>
                <c:pt idx="434">
                  <c:v>347.18115234375</c:v>
                </c:pt>
                <c:pt idx="435">
                  <c:v>327.2930908203125</c:v>
                </c:pt>
                <c:pt idx="436">
                  <c:v>301.0948486328125</c:v>
                </c:pt>
                <c:pt idx="437">
                  <c:v>444.0585632324219</c:v>
                </c:pt>
                <c:pt idx="438">
                  <c:v>255.0800628662109</c:v>
                </c:pt>
                <c:pt idx="439">
                  <c:v>266.5599060058594</c:v>
                </c:pt>
                <c:pt idx="440">
                  <c:v>260.3371887207031</c:v>
                </c:pt>
                <c:pt idx="441">
                  <c:v>332.8720703125</c:v>
                </c:pt>
                <c:pt idx="442">
                  <c:v>226.1082305908203</c:v>
                </c:pt>
                <c:pt idx="443">
                  <c:v>78.9642333984375</c:v>
                </c:pt>
                <c:pt idx="444">
                  <c:v>295.6907043457031</c:v>
                </c:pt>
                <c:pt idx="445">
                  <c:v>133.5581207275391</c:v>
                </c:pt>
                <c:pt idx="446">
                  <c:v>323.716796875</c:v>
                </c:pt>
                <c:pt idx="447">
                  <c:v>211.7315979003906</c:v>
                </c:pt>
                <c:pt idx="448">
                  <c:v>346.1519775390625</c:v>
                </c:pt>
                <c:pt idx="449">
                  <c:v>388.5865173339844</c:v>
                </c:pt>
                <c:pt idx="450">
                  <c:v>378.5212707519531</c:v>
                </c:pt>
                <c:pt idx="451">
                  <c:v>258.5490417480469</c:v>
                </c:pt>
                <c:pt idx="452">
                  <c:v>520.4280395507812</c:v>
                </c:pt>
                <c:pt idx="453">
                  <c:v>242.2610931396484</c:v>
                </c:pt>
                <c:pt idx="454">
                  <c:v>320.7683715820312</c:v>
                </c:pt>
                <c:pt idx="455">
                  <c:v>251.5753173828125</c:v>
                </c:pt>
                <c:pt idx="456">
                  <c:v>282.9313354492188</c:v>
                </c:pt>
                <c:pt idx="457">
                  <c:v>281.5882263183594</c:v>
                </c:pt>
                <c:pt idx="458">
                  <c:v>350.3958435058594</c:v>
                </c:pt>
                <c:pt idx="459">
                  <c:v>397.491455078125</c:v>
                </c:pt>
                <c:pt idx="460">
                  <c:v>271.5508117675781</c:v>
                </c:pt>
                <c:pt idx="461">
                  <c:v>268.3599853515625</c:v>
                </c:pt>
                <c:pt idx="462">
                  <c:v>429.1296081542969</c:v>
                </c:pt>
                <c:pt idx="463">
                  <c:v>300.8047790527344</c:v>
                </c:pt>
                <c:pt idx="464">
                  <c:v>305.9705200195312</c:v>
                </c:pt>
                <c:pt idx="465">
                  <c:v>249.5447845458984</c:v>
                </c:pt>
                <c:pt idx="466">
                  <c:v>295.603271484375</c:v>
                </c:pt>
                <c:pt idx="467">
                  <c:v>477.45703125</c:v>
                </c:pt>
                <c:pt idx="468">
                  <c:v>292.046875</c:v>
                </c:pt>
                <c:pt idx="469">
                  <c:v>253.1766967773438</c:v>
                </c:pt>
                <c:pt idx="470">
                  <c:v>197.0926971435547</c:v>
                </c:pt>
                <c:pt idx="471">
                  <c:v>336.5556335449219</c:v>
                </c:pt>
                <c:pt idx="472">
                  <c:v>181.9133758544922</c:v>
                </c:pt>
                <c:pt idx="473">
                  <c:v>373.4707946777344</c:v>
                </c:pt>
                <c:pt idx="474">
                  <c:v>375.5331115722656</c:v>
                </c:pt>
                <c:pt idx="475">
                  <c:v>172.0905303955078</c:v>
                </c:pt>
                <c:pt idx="476">
                  <c:v>358.69677734375</c:v>
                </c:pt>
                <c:pt idx="477">
                  <c:v>374.7979736328125</c:v>
                </c:pt>
                <c:pt idx="478">
                  <c:v>411.5859680175781</c:v>
                </c:pt>
                <c:pt idx="479">
                  <c:v>315.0820617675781</c:v>
                </c:pt>
                <c:pt idx="480">
                  <c:v>417.0378112792969</c:v>
                </c:pt>
                <c:pt idx="481">
                  <c:v>169.0348052978516</c:v>
                </c:pt>
                <c:pt idx="482">
                  <c:v>192.7574462890625</c:v>
                </c:pt>
                <c:pt idx="483">
                  <c:v>227.0062713623047</c:v>
                </c:pt>
                <c:pt idx="484">
                  <c:v>306.8208618164062</c:v>
                </c:pt>
                <c:pt idx="485">
                  <c:v>346.2235107421875</c:v>
                </c:pt>
                <c:pt idx="486">
                  <c:v>372.2945861816406</c:v>
                </c:pt>
                <c:pt idx="487">
                  <c:v>223.8551788330078</c:v>
                </c:pt>
                <c:pt idx="488">
                  <c:v>221.3358917236328</c:v>
                </c:pt>
                <c:pt idx="489">
                  <c:v>410.5448608398438</c:v>
                </c:pt>
                <c:pt idx="490">
                  <c:v>468.373291015625</c:v>
                </c:pt>
                <c:pt idx="491">
                  <c:v>169.7063446044922</c:v>
                </c:pt>
                <c:pt idx="492">
                  <c:v>457.9146728515625</c:v>
                </c:pt>
                <c:pt idx="493">
                  <c:v>469.6528015136719</c:v>
                </c:pt>
                <c:pt idx="494">
                  <c:v>242.5630950927734</c:v>
                </c:pt>
                <c:pt idx="495">
                  <c:v>464.1175231933594</c:v>
                </c:pt>
                <c:pt idx="496">
                  <c:v>431.7005615234375</c:v>
                </c:pt>
                <c:pt idx="497">
                  <c:v>440.2438659667969</c:v>
                </c:pt>
                <c:pt idx="498">
                  <c:v>416.8788452148438</c:v>
                </c:pt>
                <c:pt idx="499">
                  <c:v>438.9087219238281</c:v>
                </c:pt>
                <c:pt idx="500">
                  <c:v>476.6583557128906</c:v>
                </c:pt>
                <c:pt idx="501">
                  <c:v>-48.19234085083008</c:v>
                </c:pt>
                <c:pt idx="502">
                  <c:v>242.0465087890625</c:v>
                </c:pt>
                <c:pt idx="503">
                  <c:v>249.5805358886719</c:v>
                </c:pt>
                <c:pt idx="504">
                  <c:v>243.6359710693359</c:v>
                </c:pt>
                <c:pt idx="505">
                  <c:v>145.5267333984375</c:v>
                </c:pt>
                <c:pt idx="506">
                  <c:v>104.2644195556641</c:v>
                </c:pt>
                <c:pt idx="507">
                  <c:v>190.548095703125</c:v>
                </c:pt>
                <c:pt idx="508">
                  <c:v>165.3591766357422</c:v>
                </c:pt>
                <c:pt idx="509">
                  <c:v>515.703369140625</c:v>
                </c:pt>
                <c:pt idx="510">
                  <c:v>158.0874176025391</c:v>
                </c:pt>
                <c:pt idx="511">
                  <c:v>248.5394439697266</c:v>
                </c:pt>
                <c:pt idx="512">
                  <c:v>219.1901245117188</c:v>
                </c:pt>
                <c:pt idx="513">
                  <c:v>311.5137329101562</c:v>
                </c:pt>
                <c:pt idx="514">
                  <c:v>467.2686157226562</c:v>
                </c:pt>
                <c:pt idx="515">
                  <c:v>278.9815368652344</c:v>
                </c:pt>
                <c:pt idx="516">
                  <c:v>233.5945739746094</c:v>
                </c:pt>
                <c:pt idx="517">
                  <c:v>220.9385223388672</c:v>
                </c:pt>
                <c:pt idx="518">
                  <c:v>230.98388671875</c:v>
                </c:pt>
                <c:pt idx="519">
                  <c:v>85.031982421875</c:v>
                </c:pt>
                <c:pt idx="520">
                  <c:v>223.6366271972656</c:v>
                </c:pt>
                <c:pt idx="521">
                  <c:v>344.8247985839844</c:v>
                </c:pt>
                <c:pt idx="522">
                  <c:v>246.9023132324219</c:v>
                </c:pt>
                <c:pt idx="523">
                  <c:v>368.8295593261719</c:v>
                </c:pt>
                <c:pt idx="524">
                  <c:v>340.84716796875</c:v>
                </c:pt>
                <c:pt idx="525">
                  <c:v>199.6239013671875</c:v>
                </c:pt>
                <c:pt idx="526">
                  <c:v>323.3671264648438</c:v>
                </c:pt>
                <c:pt idx="527">
                  <c:v>192.6104278564453</c:v>
                </c:pt>
                <c:pt idx="528">
                  <c:v>383.7903442382812</c:v>
                </c:pt>
                <c:pt idx="529">
                  <c:v>323.2677917480469</c:v>
                </c:pt>
                <c:pt idx="530">
                  <c:v>411.5184020996094</c:v>
                </c:pt>
                <c:pt idx="531">
                  <c:v>295.1026000976562</c:v>
                </c:pt>
                <c:pt idx="532">
                  <c:v>94.12765502929688</c:v>
                </c:pt>
                <c:pt idx="533">
                  <c:v>109.7321472167969</c:v>
                </c:pt>
                <c:pt idx="534">
                  <c:v>265.8406982421875</c:v>
                </c:pt>
                <c:pt idx="535">
                  <c:v>277.6781616210938</c:v>
                </c:pt>
                <c:pt idx="536">
                  <c:v>416.1636047363281</c:v>
                </c:pt>
                <c:pt idx="537">
                  <c:v>425.8950500488281</c:v>
                </c:pt>
                <c:pt idx="538">
                  <c:v>278.9735717773438</c:v>
                </c:pt>
                <c:pt idx="539">
                  <c:v>420.4074401855469</c:v>
                </c:pt>
                <c:pt idx="540">
                  <c:v>304.2459411621094</c:v>
                </c:pt>
                <c:pt idx="541">
                  <c:v>292.2614440917969</c:v>
                </c:pt>
                <c:pt idx="542">
                  <c:v>279.4186401367188</c:v>
                </c:pt>
                <c:pt idx="543">
                  <c:v>507.9269409179688</c:v>
                </c:pt>
                <c:pt idx="544">
                  <c:v>433.0873413085938</c:v>
                </c:pt>
                <c:pt idx="545">
                  <c:v>536.90673828125</c:v>
                </c:pt>
                <c:pt idx="546">
                  <c:v>435.0781555175781</c:v>
                </c:pt>
                <c:pt idx="547">
                  <c:v>173.5925598144531</c:v>
                </c:pt>
                <c:pt idx="548">
                  <c:v>329.8282470703125</c:v>
                </c:pt>
                <c:pt idx="549">
                  <c:v>260.3967895507812</c:v>
                </c:pt>
                <c:pt idx="550">
                  <c:v>261.314697265625</c:v>
                </c:pt>
                <c:pt idx="551">
                  <c:v>424.7784729003906</c:v>
                </c:pt>
                <c:pt idx="552">
                  <c:v>218.5821533203125</c:v>
                </c:pt>
                <c:pt idx="553">
                  <c:v>236.3443298339844</c:v>
                </c:pt>
                <c:pt idx="554">
                  <c:v>243.4094696044922</c:v>
                </c:pt>
                <c:pt idx="555">
                  <c:v>422.4777221679688</c:v>
                </c:pt>
                <c:pt idx="556">
                  <c:v>279.3272399902344</c:v>
                </c:pt>
                <c:pt idx="557">
                  <c:v>269.8421630859375</c:v>
                </c:pt>
                <c:pt idx="558">
                  <c:v>443.0611877441406</c:v>
                </c:pt>
                <c:pt idx="559">
                  <c:v>261.1915283203125</c:v>
                </c:pt>
                <c:pt idx="560">
                  <c:v>259.8643188476562</c:v>
                </c:pt>
                <c:pt idx="561">
                  <c:v>282.2518310546875</c:v>
                </c:pt>
                <c:pt idx="562">
                  <c:v>295.1463012695312</c:v>
                </c:pt>
                <c:pt idx="563">
                  <c:v>280.114013671875</c:v>
                </c:pt>
                <c:pt idx="564">
                  <c:v>393.4343566894531</c:v>
                </c:pt>
                <c:pt idx="565">
                  <c:v>297.617919921875</c:v>
                </c:pt>
                <c:pt idx="566">
                  <c:v>319.7828979492188</c:v>
                </c:pt>
                <c:pt idx="567">
                  <c:v>275.6118774414062</c:v>
                </c:pt>
                <c:pt idx="568">
                  <c:v>287.2864379882812</c:v>
                </c:pt>
                <c:pt idx="569">
                  <c:v>503.8937072753906</c:v>
                </c:pt>
                <c:pt idx="570">
                  <c:v>361.3352661132812</c:v>
                </c:pt>
                <c:pt idx="571">
                  <c:v>194.9826812744141</c:v>
                </c:pt>
                <c:pt idx="572">
                  <c:v>387.6129760742188</c:v>
                </c:pt>
                <c:pt idx="573">
                  <c:v>212.1607513427734</c:v>
                </c:pt>
                <c:pt idx="574">
                  <c:v>213.2376098632812</c:v>
                </c:pt>
                <c:pt idx="575">
                  <c:v>356.5351257324219</c:v>
                </c:pt>
                <c:pt idx="576">
                  <c:v>292.7581481933594</c:v>
                </c:pt>
                <c:pt idx="577">
                  <c:v>375.8351135253906</c:v>
                </c:pt>
                <c:pt idx="578">
                  <c:v>434.7523193359375</c:v>
                </c:pt>
                <c:pt idx="579">
                  <c:v>382.4512023925781</c:v>
                </c:pt>
                <c:pt idx="580">
                  <c:v>368.154052734375</c:v>
                </c:pt>
                <c:pt idx="581">
                  <c:v>413.1039123535156</c:v>
                </c:pt>
                <c:pt idx="582">
                  <c:v>440.7843017578125</c:v>
                </c:pt>
                <c:pt idx="583">
                  <c:v>276.6847534179688</c:v>
                </c:pt>
                <c:pt idx="584">
                  <c:v>305.2075805664062</c:v>
                </c:pt>
                <c:pt idx="585">
                  <c:v>419.9028015136719</c:v>
                </c:pt>
                <c:pt idx="586">
                  <c:v>283.3922729492188</c:v>
                </c:pt>
                <c:pt idx="587">
                  <c:v>456.1543579101562</c:v>
                </c:pt>
                <c:pt idx="588">
                  <c:v>252.6283264160156</c:v>
                </c:pt>
                <c:pt idx="589">
                  <c:v>231.4925231933594</c:v>
                </c:pt>
                <c:pt idx="590">
                  <c:v>300.5226440429688</c:v>
                </c:pt>
                <c:pt idx="591">
                  <c:v>190.7388305664062</c:v>
                </c:pt>
                <c:pt idx="592">
                  <c:v>190.0196075439453</c:v>
                </c:pt>
                <c:pt idx="593">
                  <c:v>315.4317626953125</c:v>
                </c:pt>
                <c:pt idx="594">
                  <c:v>362.0147705078125</c:v>
                </c:pt>
                <c:pt idx="595">
                  <c:v>252.5965423583984</c:v>
                </c:pt>
                <c:pt idx="596">
                  <c:v>255.2548980712891</c:v>
                </c:pt>
                <c:pt idx="597">
                  <c:v>66.18897247314453</c:v>
                </c:pt>
                <c:pt idx="598">
                  <c:v>209.808349609375</c:v>
                </c:pt>
                <c:pt idx="599">
                  <c:v>361.0730285644531</c:v>
                </c:pt>
                <c:pt idx="600">
                  <c:v>318.9404907226562</c:v>
                </c:pt>
                <c:pt idx="601">
                  <c:v>441.0187377929688</c:v>
                </c:pt>
                <c:pt idx="602">
                  <c:v>263.4207458496094</c:v>
                </c:pt>
                <c:pt idx="603">
                  <c:v>298.452392578125</c:v>
                </c:pt>
                <c:pt idx="604">
                  <c:v>254.3052062988281</c:v>
                </c:pt>
                <c:pt idx="605">
                  <c:v>196.8145446777344</c:v>
                </c:pt>
                <c:pt idx="606">
                  <c:v>444.6546325683594</c:v>
                </c:pt>
                <c:pt idx="607">
                  <c:v>276.7999877929688</c:v>
                </c:pt>
                <c:pt idx="608">
                  <c:v>486.2984008789062</c:v>
                </c:pt>
                <c:pt idx="609">
                  <c:v>458.8246459960938</c:v>
                </c:pt>
                <c:pt idx="610">
                  <c:v>224.9876708984375</c:v>
                </c:pt>
                <c:pt idx="611">
                  <c:v>417.2086791992188</c:v>
                </c:pt>
                <c:pt idx="612">
                  <c:v>226.9864044189453</c:v>
                </c:pt>
                <c:pt idx="613">
                  <c:v>109.6447296142578</c:v>
                </c:pt>
                <c:pt idx="614">
                  <c:v>247.0294647216797</c:v>
                </c:pt>
                <c:pt idx="615">
                  <c:v>94.29057312011719</c:v>
                </c:pt>
                <c:pt idx="616">
                  <c:v>121.5259246826172</c:v>
                </c:pt>
                <c:pt idx="617">
                  <c:v>82.68356323242188</c:v>
                </c:pt>
                <c:pt idx="618">
                  <c:v>236.4158630371094</c:v>
                </c:pt>
                <c:pt idx="619">
                  <c:v>413.3224487304688</c:v>
                </c:pt>
                <c:pt idx="620">
                  <c:v>336.9530029296875</c:v>
                </c:pt>
                <c:pt idx="621">
                  <c:v>469.0885620117188</c:v>
                </c:pt>
                <c:pt idx="622">
                  <c:v>388.6659851074219</c:v>
                </c:pt>
                <c:pt idx="623">
                  <c:v>253.6296844482422</c:v>
                </c:pt>
                <c:pt idx="624">
                  <c:v>221.2246246337891</c:v>
                </c:pt>
                <c:pt idx="625">
                  <c:v>442.0479125976562</c:v>
                </c:pt>
                <c:pt idx="626">
                  <c:v>302.1716918945312</c:v>
                </c:pt>
                <c:pt idx="627">
                  <c:v>453.1502685546875</c:v>
                </c:pt>
                <c:pt idx="628">
                  <c:v>445.7473754882812</c:v>
                </c:pt>
                <c:pt idx="629">
                  <c:v>318.44775390625</c:v>
                </c:pt>
                <c:pt idx="630">
                  <c:v>271.4951782226562</c:v>
                </c:pt>
                <c:pt idx="631">
                  <c:v>408.864013671875</c:v>
                </c:pt>
                <c:pt idx="632">
                  <c:v>253.8085021972656</c:v>
                </c:pt>
                <c:pt idx="633">
                  <c:v>447.9010925292969</c:v>
                </c:pt>
                <c:pt idx="634">
                  <c:v>428.8315734863281</c:v>
                </c:pt>
                <c:pt idx="635">
                  <c:v>177.8840942382812</c:v>
                </c:pt>
                <c:pt idx="636">
                  <c:v>222.3213500976562</c:v>
                </c:pt>
                <c:pt idx="637">
                  <c:v>217.8430480957031</c:v>
                </c:pt>
                <c:pt idx="638">
                  <c:v>159.1960601806641</c:v>
                </c:pt>
                <c:pt idx="639">
                  <c:v>405.0135498046875</c:v>
                </c:pt>
                <c:pt idx="640">
                  <c:v>290.5924987792969</c:v>
                </c:pt>
                <c:pt idx="641">
                  <c:v>284.76318359375</c:v>
                </c:pt>
                <c:pt idx="642">
                  <c:v>290.7633666992188</c:v>
                </c:pt>
                <c:pt idx="643">
                  <c:v>439.1272888183594</c:v>
                </c:pt>
                <c:pt idx="644">
                  <c:v>241.2955017089844</c:v>
                </c:pt>
                <c:pt idx="645">
                  <c:v>530.8826904296875</c:v>
                </c:pt>
                <c:pt idx="646">
                  <c:v>465.6473693847656</c:v>
                </c:pt>
                <c:pt idx="647">
                  <c:v>451.6998901367188</c:v>
                </c:pt>
                <c:pt idx="648">
                  <c:v>464.6420593261719</c:v>
                </c:pt>
                <c:pt idx="649">
                  <c:v>278.588134765625</c:v>
                </c:pt>
                <c:pt idx="650">
                  <c:v>404.2347412109375</c:v>
                </c:pt>
                <c:pt idx="651">
                  <c:v>414.7171936035156</c:v>
                </c:pt>
                <c:pt idx="652">
                  <c:v>328.3858337402344</c:v>
                </c:pt>
                <c:pt idx="653">
                  <c:v>247.0294647216797</c:v>
                </c:pt>
                <c:pt idx="654">
                  <c:v>264.883056640625</c:v>
                </c:pt>
                <c:pt idx="655">
                  <c:v>406.5116271972656</c:v>
                </c:pt>
                <c:pt idx="656">
                  <c:v>152.8580932617188</c:v>
                </c:pt>
                <c:pt idx="657">
                  <c:v>345.8023071289062</c:v>
                </c:pt>
                <c:pt idx="658">
                  <c:v>206.3989562988281</c:v>
                </c:pt>
                <c:pt idx="659">
                  <c:v>132.3064117431641</c:v>
                </c:pt>
                <c:pt idx="660">
                  <c:v>472.4780578613281</c:v>
                </c:pt>
                <c:pt idx="661">
                  <c:v>294.7648315429688</c:v>
                </c:pt>
                <c:pt idx="662">
                  <c:v>340.7359008789062</c:v>
                </c:pt>
                <c:pt idx="663">
                  <c:v>273.0369567871094</c:v>
                </c:pt>
                <c:pt idx="664">
                  <c:v>476.4676208496094</c:v>
                </c:pt>
                <c:pt idx="665">
                  <c:v>276.9549560546875</c:v>
                </c:pt>
                <c:pt idx="666">
                  <c:v>327.3288269042969</c:v>
                </c:pt>
                <c:pt idx="667">
                  <c:v>538.1345825195312</c:v>
                </c:pt>
                <c:pt idx="668">
                  <c:v>303.145263671875</c:v>
                </c:pt>
                <c:pt idx="669">
                  <c:v>435.5986938476562</c:v>
                </c:pt>
                <c:pt idx="670">
                  <c:v>410.5567932128906</c:v>
                </c:pt>
                <c:pt idx="671">
                  <c:v>193.1627655029297</c:v>
                </c:pt>
                <c:pt idx="672">
                  <c:v>322.9617919921875</c:v>
                </c:pt>
                <c:pt idx="673">
                  <c:v>178.5715484619141</c:v>
                </c:pt>
                <c:pt idx="674">
                  <c:v>237.6079559326172</c:v>
                </c:pt>
                <c:pt idx="675">
                  <c:v>170.0878143310547</c:v>
                </c:pt>
                <c:pt idx="676">
                  <c:v>239.4318542480469</c:v>
                </c:pt>
                <c:pt idx="677">
                  <c:v>240.4769287109375</c:v>
                </c:pt>
                <c:pt idx="678">
                  <c:v>250.9872131347656</c:v>
                </c:pt>
                <c:pt idx="679">
                  <c:v>225.6035766601562</c:v>
                </c:pt>
                <c:pt idx="680">
                  <c:v>597.9140625</c:v>
                </c:pt>
                <c:pt idx="681">
                  <c:v>257.6986999511719</c:v>
                </c:pt>
                <c:pt idx="682">
                  <c:v>445.6242065429688</c:v>
                </c:pt>
                <c:pt idx="683">
                  <c:v>301.9491882324219</c:v>
                </c:pt>
                <c:pt idx="684">
                  <c:v>231.2382049560547</c:v>
                </c:pt>
                <c:pt idx="685">
                  <c:v>436.8027038574219</c:v>
                </c:pt>
                <c:pt idx="686">
                  <c:v>277.320556640625</c:v>
                </c:pt>
                <c:pt idx="687">
                  <c:v>450.293212890625</c:v>
                </c:pt>
                <c:pt idx="688">
                  <c:v>307.5997009277344</c:v>
                </c:pt>
                <c:pt idx="689">
                  <c:v>253.2203979492188</c:v>
                </c:pt>
                <c:pt idx="690">
                  <c:v>342.0194091796875</c:v>
                </c:pt>
                <c:pt idx="691">
                  <c:v>189.9679565429688</c:v>
                </c:pt>
                <c:pt idx="692">
                  <c:v>458.7809143066406</c:v>
                </c:pt>
                <c:pt idx="693">
                  <c:v>374.0628662109375</c:v>
                </c:pt>
                <c:pt idx="694">
                  <c:v>220.0126647949219</c:v>
                </c:pt>
                <c:pt idx="695">
                  <c:v>198.2371063232422</c:v>
                </c:pt>
                <c:pt idx="696">
                  <c:v>-5.737940311431885</c:v>
                </c:pt>
                <c:pt idx="697">
                  <c:v>487.8203125</c:v>
                </c:pt>
                <c:pt idx="698">
                  <c:v>310.93359375</c:v>
                </c:pt>
                <c:pt idx="699">
                  <c:v>279.8636779785156</c:v>
                </c:pt>
                <c:pt idx="700">
                  <c:v>420.8803100585938</c:v>
                </c:pt>
                <c:pt idx="701">
                  <c:v>420.6061401367188</c:v>
                </c:pt>
                <c:pt idx="702">
                  <c:v>454.064208984375</c:v>
                </c:pt>
                <c:pt idx="703">
                  <c:v>463.1241149902344</c:v>
                </c:pt>
                <c:pt idx="704">
                  <c:v>216.2536010742188</c:v>
                </c:pt>
                <c:pt idx="705">
                  <c:v>399.7286071777344</c:v>
                </c:pt>
                <c:pt idx="706">
                  <c:v>197.4105834960938</c:v>
                </c:pt>
                <c:pt idx="707">
                  <c:v>199.7908020019531</c:v>
                </c:pt>
                <c:pt idx="708">
                  <c:v>385.657958984375</c:v>
                </c:pt>
                <c:pt idx="709">
                  <c:v>431.1521911621094</c:v>
                </c:pt>
                <c:pt idx="710">
                  <c:v>378.4418029785156</c:v>
                </c:pt>
                <c:pt idx="711">
                  <c:v>428.6090393066406</c:v>
                </c:pt>
                <c:pt idx="712">
                  <c:v>439.755126953125</c:v>
                </c:pt>
                <c:pt idx="713">
                  <c:v>280.5709838867188</c:v>
                </c:pt>
                <c:pt idx="714">
                  <c:v>267.8751831054688</c:v>
                </c:pt>
                <c:pt idx="715">
                  <c:v>459.5796203613281</c:v>
                </c:pt>
                <c:pt idx="716">
                  <c:v>448.8507995605469</c:v>
                </c:pt>
                <c:pt idx="717">
                  <c:v>433.3218078613281</c:v>
                </c:pt>
                <c:pt idx="718">
                  <c:v>419.1477966308594</c:v>
                </c:pt>
                <c:pt idx="719">
                  <c:v>489.7793273925781</c:v>
                </c:pt>
                <c:pt idx="720">
                  <c:v>217.9344482421875</c:v>
                </c:pt>
                <c:pt idx="721">
                  <c:v>177.4787902832031</c:v>
                </c:pt>
                <c:pt idx="722">
                  <c:v>418.2378540039062</c:v>
                </c:pt>
                <c:pt idx="723">
                  <c:v>245.9486389160156</c:v>
                </c:pt>
                <c:pt idx="724">
                  <c:v>432.9204711914062</c:v>
                </c:pt>
                <c:pt idx="725">
                  <c:v>297.0536499023438</c:v>
                </c:pt>
                <c:pt idx="726">
                  <c:v>455.2404174804688</c:v>
                </c:pt>
                <c:pt idx="727">
                  <c:v>56.14757537841797</c:v>
                </c:pt>
                <c:pt idx="728">
                  <c:v>319.2146606445312</c:v>
                </c:pt>
                <c:pt idx="729">
                  <c:v>232.9746856689453</c:v>
                </c:pt>
                <c:pt idx="730">
                  <c:v>342.1227111816406</c:v>
                </c:pt>
                <c:pt idx="731">
                  <c:v>245.6744537353516</c:v>
                </c:pt>
                <c:pt idx="732">
                  <c:v>421.9611511230469</c:v>
                </c:pt>
                <c:pt idx="733">
                  <c:v>369.7991333007812</c:v>
                </c:pt>
                <c:pt idx="734">
                  <c:v>218.9675903320312</c:v>
                </c:pt>
                <c:pt idx="735">
                  <c:v>370.860107421875</c:v>
                </c:pt>
                <c:pt idx="736">
                  <c:v>275.3734741210938</c:v>
                </c:pt>
                <c:pt idx="737">
                  <c:v>440.5657348632812</c:v>
                </c:pt>
                <c:pt idx="738">
                  <c:v>414.6019592285156</c:v>
                </c:pt>
                <c:pt idx="739">
                  <c:v>452.6575317382812</c:v>
                </c:pt>
                <c:pt idx="740">
                  <c:v>276.8993530273438</c:v>
                </c:pt>
                <c:pt idx="741">
                  <c:v>500.2260131835938</c:v>
                </c:pt>
                <c:pt idx="742">
                  <c:v>438.7577514648438</c:v>
                </c:pt>
                <c:pt idx="743">
                  <c:v>209.16064453125</c:v>
                </c:pt>
                <c:pt idx="744">
                  <c:v>366.9500427246094</c:v>
                </c:pt>
                <c:pt idx="745">
                  <c:v>359.9246215820312</c:v>
                </c:pt>
                <c:pt idx="746">
                  <c:v>304.9055786132812</c:v>
                </c:pt>
                <c:pt idx="747">
                  <c:v>226.938720703125</c:v>
                </c:pt>
                <c:pt idx="748">
                  <c:v>342.833984375</c:v>
                </c:pt>
                <c:pt idx="749">
                  <c:v>245.5790863037109</c:v>
                </c:pt>
                <c:pt idx="750">
                  <c:v>221.3319091796875</c:v>
                </c:pt>
                <c:pt idx="751">
                  <c:v>199.5682678222656</c:v>
                </c:pt>
                <c:pt idx="752">
                  <c:v>388.8368530273438</c:v>
                </c:pt>
                <c:pt idx="753">
                  <c:v>249.5567016601562</c:v>
                </c:pt>
                <c:pt idx="754">
                  <c:v>258.1636047363281</c:v>
                </c:pt>
                <c:pt idx="755">
                  <c:v>274.6025695800781</c:v>
                </c:pt>
                <c:pt idx="756">
                  <c:v>420.8326416015625</c:v>
                </c:pt>
                <c:pt idx="757">
                  <c:v>245.5075531005859</c:v>
                </c:pt>
                <c:pt idx="758">
                  <c:v>316.1867370605469</c:v>
                </c:pt>
                <c:pt idx="759">
                  <c:v>247.9871063232422</c:v>
                </c:pt>
                <c:pt idx="760">
                  <c:v>472.9350280761719</c:v>
                </c:pt>
                <c:pt idx="761">
                  <c:v>84.43196868896484</c:v>
                </c:pt>
                <c:pt idx="762">
                  <c:v>217.4615783691406</c:v>
                </c:pt>
                <c:pt idx="763">
                  <c:v>233.3203887939453</c:v>
                </c:pt>
                <c:pt idx="764">
                  <c:v>110.510986328125</c:v>
                </c:pt>
                <c:pt idx="765">
                  <c:v>238.7404479980469</c:v>
                </c:pt>
                <c:pt idx="766">
                  <c:v>382.1651000976562</c:v>
                </c:pt>
                <c:pt idx="767">
                  <c:v>374.948974609375</c:v>
                </c:pt>
                <c:pt idx="768">
                  <c:v>278.0397644042969</c:v>
                </c:pt>
                <c:pt idx="769">
                  <c:v>441.5512084960938</c:v>
                </c:pt>
                <c:pt idx="770">
                  <c:v>269.9017639160156</c:v>
                </c:pt>
                <c:pt idx="771">
                  <c:v>441.1697387695312</c:v>
                </c:pt>
                <c:pt idx="772">
                  <c:v>248.9248962402344</c:v>
                </c:pt>
                <c:pt idx="773">
                  <c:v>225.25390625</c:v>
                </c:pt>
                <c:pt idx="774">
                  <c:v>306.2486572265625</c:v>
                </c:pt>
                <c:pt idx="775">
                  <c:v>201.5670166015625</c:v>
                </c:pt>
                <c:pt idx="776">
                  <c:v>447.9447937011719</c:v>
                </c:pt>
                <c:pt idx="777">
                  <c:v>236.3403625488281</c:v>
                </c:pt>
                <c:pt idx="778">
                  <c:v>305.247314453125</c:v>
                </c:pt>
                <c:pt idx="779">
                  <c:v>411.4071655273438</c:v>
                </c:pt>
                <c:pt idx="780">
                  <c:v>226.8751525878906</c:v>
                </c:pt>
                <c:pt idx="781">
                  <c:v>-14.28524684906006</c:v>
                </c:pt>
                <c:pt idx="782">
                  <c:v>82.43719482421875</c:v>
                </c:pt>
                <c:pt idx="783">
                  <c:v>14.44419193267822</c:v>
                </c:pt>
                <c:pt idx="784">
                  <c:v>383.0194396972656</c:v>
                </c:pt>
                <c:pt idx="785">
                  <c:v>361.2120971679688</c:v>
                </c:pt>
                <c:pt idx="786">
                  <c:v>407.711669921875</c:v>
                </c:pt>
                <c:pt idx="787">
                  <c:v>243.4730529785156</c:v>
                </c:pt>
                <c:pt idx="788">
                  <c:v>213.6746978759766</c:v>
                </c:pt>
                <c:pt idx="789">
                  <c:v>233.7694091796875</c:v>
                </c:pt>
                <c:pt idx="790">
                  <c:v>454.7595825195312</c:v>
                </c:pt>
                <c:pt idx="791">
                  <c:v>461.7770385742188</c:v>
                </c:pt>
                <c:pt idx="792">
                  <c:v>588.1508178710938</c:v>
                </c:pt>
                <c:pt idx="793">
                  <c:v>229.0844879150391</c:v>
                </c:pt>
                <c:pt idx="794">
                  <c:v>240.2265930175781</c:v>
                </c:pt>
                <c:pt idx="795">
                  <c:v>21.02454566955566</c:v>
                </c:pt>
                <c:pt idx="796">
                  <c:v>92.38719940185547</c:v>
                </c:pt>
                <c:pt idx="797">
                  <c:v>117.7589111328125</c:v>
                </c:pt>
                <c:pt idx="798">
                  <c:v>337.8788757324219</c:v>
                </c:pt>
                <c:pt idx="799">
                  <c:v>168.033447265625</c:v>
                </c:pt>
                <c:pt idx="800">
                  <c:v>198.7099609375</c:v>
                </c:pt>
                <c:pt idx="801">
                  <c:v>216.0390167236328</c:v>
                </c:pt>
                <c:pt idx="802">
                  <c:v>353.4555358886719</c:v>
                </c:pt>
                <c:pt idx="803">
                  <c:v>229.7679595947266</c:v>
                </c:pt>
                <c:pt idx="804">
                  <c:v>312.68994140625</c:v>
                </c:pt>
                <c:pt idx="805">
                  <c:v>217.3304595947266</c:v>
                </c:pt>
                <c:pt idx="806">
                  <c:v>181.4405059814453</c:v>
                </c:pt>
                <c:pt idx="807">
                  <c:v>7.593631744384766</c:v>
                </c:pt>
                <c:pt idx="808">
                  <c:v>293.2747192382812</c:v>
                </c:pt>
                <c:pt idx="809">
                  <c:v>426.340087890625</c:v>
                </c:pt>
                <c:pt idx="810">
                  <c:v>210.6626892089844</c:v>
                </c:pt>
                <c:pt idx="811">
                  <c:v>248.9447631835938</c:v>
                </c:pt>
                <c:pt idx="812">
                  <c:v>281.25048828125</c:v>
                </c:pt>
                <c:pt idx="813">
                  <c:v>451.6998901367188</c:v>
                </c:pt>
                <c:pt idx="814">
                  <c:v>306.9241943359375</c:v>
                </c:pt>
                <c:pt idx="815">
                  <c:v>489.7912292480469</c:v>
                </c:pt>
                <c:pt idx="816">
                  <c:v>256.6854248046875</c:v>
                </c:pt>
                <c:pt idx="817">
                  <c:v>234.0197601318359</c:v>
                </c:pt>
                <c:pt idx="818">
                  <c:v>211.4176788330078</c:v>
                </c:pt>
                <c:pt idx="819">
                  <c:v>501.5333557128906</c:v>
                </c:pt>
                <c:pt idx="820">
                  <c:v>95.76876831054688</c:v>
                </c:pt>
                <c:pt idx="821">
                  <c:v>203.1048126220703</c:v>
                </c:pt>
                <c:pt idx="822">
                  <c:v>403.638671875</c:v>
                </c:pt>
                <c:pt idx="823">
                  <c:v>371.897216796875</c:v>
                </c:pt>
                <c:pt idx="824">
                  <c:v>359.2928161621094</c:v>
                </c:pt>
                <c:pt idx="825">
                  <c:v>328.3898010253906</c:v>
                </c:pt>
                <c:pt idx="826">
                  <c:v>298.6033630371094</c:v>
                </c:pt>
                <c:pt idx="827">
                  <c:v>432.0899658203125</c:v>
                </c:pt>
                <c:pt idx="828">
                  <c:v>312.5985412597656</c:v>
                </c:pt>
                <c:pt idx="829">
                  <c:v>281.1948547363281</c:v>
                </c:pt>
                <c:pt idx="830">
                  <c:v>462.5121765136719</c:v>
                </c:pt>
                <c:pt idx="831">
                  <c:v>277.1735229492188</c:v>
                </c:pt>
                <c:pt idx="832">
                  <c:v>437.4782104492188</c:v>
                </c:pt>
                <c:pt idx="833">
                  <c:v>240.6279296875</c:v>
                </c:pt>
                <c:pt idx="834">
                  <c:v>231.5322570800781</c:v>
                </c:pt>
                <c:pt idx="835">
                  <c:v>437.0451049804688</c:v>
                </c:pt>
                <c:pt idx="836">
                  <c:v>231.4766235351562</c:v>
                </c:pt>
                <c:pt idx="837">
                  <c:v>102.2140197753906</c:v>
                </c:pt>
                <c:pt idx="838">
                  <c:v>87.74201202392578</c:v>
                </c:pt>
                <c:pt idx="839">
                  <c:v>321.1100769042969</c:v>
                </c:pt>
                <c:pt idx="840">
                  <c:v>374.7979736328125</c:v>
                </c:pt>
                <c:pt idx="841">
                  <c:v>382.4790344238281</c:v>
                </c:pt>
                <c:pt idx="842">
                  <c:v>304.2618408203125</c:v>
                </c:pt>
                <c:pt idx="843">
                  <c:v>381.2591247558594</c:v>
                </c:pt>
                <c:pt idx="844">
                  <c:v>287.2785034179688</c:v>
                </c:pt>
                <c:pt idx="845">
                  <c:v>415.8536682128906</c:v>
                </c:pt>
                <c:pt idx="846">
                  <c:v>484.609619140625</c:v>
                </c:pt>
                <c:pt idx="847">
                  <c:v>248.2295074462891</c:v>
                </c:pt>
                <c:pt idx="848">
                  <c:v>272.2462158203125</c:v>
                </c:pt>
                <c:pt idx="849">
                  <c:v>429.7892150878906</c:v>
                </c:pt>
                <c:pt idx="850">
                  <c:v>415.4960327148438</c:v>
                </c:pt>
                <c:pt idx="851">
                  <c:v>80.25169372558594</c:v>
                </c:pt>
                <c:pt idx="852">
                  <c:v>40.12584686279297</c:v>
                </c:pt>
                <c:pt idx="853">
                  <c:v>181.9848937988281</c:v>
                </c:pt>
                <c:pt idx="854">
                  <c:v>405.2917175292969</c:v>
                </c:pt>
                <c:pt idx="855">
                  <c:v>399.5895385742188</c:v>
                </c:pt>
                <c:pt idx="856">
                  <c:v>354.5125427246094</c:v>
                </c:pt>
                <c:pt idx="857">
                  <c:v>206.4943237304688</c:v>
                </c:pt>
                <c:pt idx="858">
                  <c:v>193.7468872070312</c:v>
                </c:pt>
                <c:pt idx="859">
                  <c:v>462.5479431152344</c:v>
                </c:pt>
                <c:pt idx="860">
                  <c:v>401.1352844238281</c:v>
                </c:pt>
                <c:pt idx="861">
                  <c:v>431.2594604492188</c:v>
                </c:pt>
                <c:pt idx="862">
                  <c:v>545.4182739257812</c:v>
                </c:pt>
                <c:pt idx="863">
                  <c:v>426.713623046875</c:v>
                </c:pt>
                <c:pt idx="864">
                  <c:v>156.978759765625</c:v>
                </c:pt>
                <c:pt idx="865">
                  <c:v>183.6101226806641</c:v>
                </c:pt>
                <c:pt idx="866">
                  <c:v>355.112548828125</c:v>
                </c:pt>
                <c:pt idx="867">
                  <c:v>379.9120483398438</c:v>
                </c:pt>
                <c:pt idx="868">
                  <c:v>346.8434143066406</c:v>
                </c:pt>
                <c:pt idx="869">
                  <c:v>333.8138122558594</c:v>
                </c:pt>
                <c:pt idx="870">
                  <c:v>274.2648010253906</c:v>
                </c:pt>
                <c:pt idx="871">
                  <c:v>414.5105590820312</c:v>
                </c:pt>
                <c:pt idx="872">
                  <c:v>304.4287414550781</c:v>
                </c:pt>
                <c:pt idx="873">
                  <c:v>285.4704895019531</c:v>
                </c:pt>
                <c:pt idx="874">
                  <c:v>415.8814697265625</c:v>
                </c:pt>
                <c:pt idx="875">
                  <c:v>258.0523376464844</c:v>
                </c:pt>
                <c:pt idx="876">
                  <c:v>263.3611450195312</c:v>
                </c:pt>
                <c:pt idx="877">
                  <c:v>295.1184997558594</c:v>
                </c:pt>
                <c:pt idx="878">
                  <c:v>282.5657653808594</c:v>
                </c:pt>
                <c:pt idx="879">
                  <c:v>463.1161804199219</c:v>
                </c:pt>
                <c:pt idx="880">
                  <c:v>244.3432769775391</c:v>
                </c:pt>
                <c:pt idx="881">
                  <c:v>235.0131683349609</c:v>
                </c:pt>
                <c:pt idx="882">
                  <c:v>229.2235717773438</c:v>
                </c:pt>
                <c:pt idx="883">
                  <c:v>241.8756408691406</c:v>
                </c:pt>
                <c:pt idx="884">
                  <c:v>223.3743591308594</c:v>
                </c:pt>
                <c:pt idx="885">
                  <c:v>362.5949096679688</c:v>
                </c:pt>
                <c:pt idx="886">
                  <c:v>348.15869140625</c:v>
                </c:pt>
                <c:pt idx="887">
                  <c:v>192.4912109375</c:v>
                </c:pt>
                <c:pt idx="888">
                  <c:v>230.7891845703125</c:v>
                </c:pt>
                <c:pt idx="889">
                  <c:v>435.2052917480469</c:v>
                </c:pt>
                <c:pt idx="890">
                  <c:v>280.7458190917969</c:v>
                </c:pt>
                <c:pt idx="891">
                  <c:v>260.5199890136719</c:v>
                </c:pt>
                <c:pt idx="892">
                  <c:v>291.8005065917969</c:v>
                </c:pt>
                <c:pt idx="893">
                  <c:v>168.2201995849609</c:v>
                </c:pt>
                <c:pt idx="894">
                  <c:v>267.8155822753906</c:v>
                </c:pt>
                <c:pt idx="895">
                  <c:v>293.7555236816406</c:v>
                </c:pt>
                <c:pt idx="896">
                  <c:v>253.2442474365234</c:v>
                </c:pt>
                <c:pt idx="897">
                  <c:v>192.2647094726562</c:v>
                </c:pt>
                <c:pt idx="898">
                  <c:v>416.4616394042969</c:v>
                </c:pt>
                <c:pt idx="899">
                  <c:v>371.5117797851562</c:v>
                </c:pt>
                <c:pt idx="900">
                  <c:v>228.7387847900391</c:v>
                </c:pt>
                <c:pt idx="901">
                  <c:v>211.5964965820312</c:v>
                </c:pt>
                <c:pt idx="902">
                  <c:v>267.1559753417969</c:v>
                </c:pt>
                <c:pt idx="903">
                  <c:v>359.0504455566406</c:v>
                </c:pt>
                <c:pt idx="904">
                  <c:v>354.0794067382812</c:v>
                </c:pt>
                <c:pt idx="905">
                  <c:v>491.7581787109375</c:v>
                </c:pt>
                <c:pt idx="906">
                  <c:v>358.8994445800781</c:v>
                </c:pt>
                <c:pt idx="907">
                  <c:v>315.3204956054688</c:v>
                </c:pt>
                <c:pt idx="908">
                  <c:v>368.9527587890625</c:v>
                </c:pt>
                <c:pt idx="909">
                  <c:v>291.9236755371094</c:v>
                </c:pt>
                <c:pt idx="910">
                  <c:v>266.6672058105469</c:v>
                </c:pt>
                <c:pt idx="911">
                  <c:v>504.0129089355469</c:v>
                </c:pt>
                <c:pt idx="912">
                  <c:v>417.3636474609375</c:v>
                </c:pt>
                <c:pt idx="913">
                  <c:v>426.3321533203125</c:v>
                </c:pt>
                <c:pt idx="914">
                  <c:v>264.3307189941406</c:v>
                </c:pt>
                <c:pt idx="915">
                  <c:v>303.6697692871094</c:v>
                </c:pt>
                <c:pt idx="916">
                  <c:v>603.254638671875</c:v>
                </c:pt>
                <c:pt idx="917">
                  <c:v>315.2688293457031</c:v>
                </c:pt>
                <c:pt idx="918">
                  <c:v>317.9709167480469</c:v>
                </c:pt>
                <c:pt idx="919">
                  <c:v>133.2640686035156</c:v>
                </c:pt>
                <c:pt idx="920">
                  <c:v>266.0910339355469</c:v>
                </c:pt>
                <c:pt idx="921">
                  <c:v>189.7652893066406</c:v>
                </c:pt>
                <c:pt idx="922">
                  <c:v>211.4176788330078</c:v>
                </c:pt>
                <c:pt idx="923">
                  <c:v>261.2749633789062</c:v>
                </c:pt>
                <c:pt idx="924">
                  <c:v>278.1351318359375</c:v>
                </c:pt>
                <c:pt idx="925">
                  <c:v>248.0546569824219</c:v>
                </c:pt>
                <c:pt idx="926">
                  <c:v>149.7586517333984</c:v>
                </c:pt>
                <c:pt idx="927">
                  <c:v>457.8471069335938</c:v>
                </c:pt>
                <c:pt idx="928">
                  <c:v>427.5679626464844</c:v>
                </c:pt>
                <c:pt idx="929">
                  <c:v>312.6422424316406</c:v>
                </c:pt>
                <c:pt idx="930">
                  <c:v>325.7354125976562</c:v>
                </c:pt>
                <c:pt idx="931">
                  <c:v>147.7400512695312</c:v>
                </c:pt>
                <c:pt idx="932">
                  <c:v>512.969482421875</c:v>
                </c:pt>
                <c:pt idx="933">
                  <c:v>350.4554443359375</c:v>
                </c:pt>
                <c:pt idx="934">
                  <c:v>351.3495178222656</c:v>
                </c:pt>
                <c:pt idx="935">
                  <c:v>211.9978332519531</c:v>
                </c:pt>
                <c:pt idx="936">
                  <c:v>360.2743225097656</c:v>
                </c:pt>
                <c:pt idx="937">
                  <c:v>381.4935607910156</c:v>
                </c:pt>
                <c:pt idx="938">
                  <c:v>162.0650329589844</c:v>
                </c:pt>
                <c:pt idx="939">
                  <c:v>170.2705993652344</c:v>
                </c:pt>
                <c:pt idx="940">
                  <c:v>342.818115234375</c:v>
                </c:pt>
                <c:pt idx="941">
                  <c:v>240.6279296875</c:v>
                </c:pt>
                <c:pt idx="942">
                  <c:v>425.302978515625</c:v>
                </c:pt>
                <c:pt idx="943">
                  <c:v>460.1995239257812</c:v>
                </c:pt>
                <c:pt idx="944">
                  <c:v>316.2225036621094</c:v>
                </c:pt>
                <c:pt idx="945">
                  <c:v>312.0700378417969</c:v>
                </c:pt>
                <c:pt idx="946">
                  <c:v>245.249267578125</c:v>
                </c:pt>
                <c:pt idx="947">
                  <c:v>282.1087951660156</c:v>
                </c:pt>
                <c:pt idx="948">
                  <c:v>275.4449768066406</c:v>
                </c:pt>
                <c:pt idx="949">
                  <c:v>-83.43458557128906</c:v>
                </c:pt>
                <c:pt idx="950">
                  <c:v>205.9102020263672</c:v>
                </c:pt>
                <c:pt idx="951">
                  <c:v>455.8324890136719</c:v>
                </c:pt>
                <c:pt idx="952">
                  <c:v>462.6830444335938</c:v>
                </c:pt>
                <c:pt idx="953">
                  <c:v>218.5344696044922</c:v>
                </c:pt>
                <c:pt idx="954">
                  <c:v>230.3878479003906</c:v>
                </c:pt>
                <c:pt idx="955">
                  <c:v>416.1954040527344</c:v>
                </c:pt>
                <c:pt idx="956">
                  <c:v>481.5101623535156</c:v>
                </c:pt>
                <c:pt idx="957">
                  <c:v>242.3405609130859</c:v>
                </c:pt>
                <c:pt idx="958">
                  <c:v>285.152587890625</c:v>
                </c:pt>
                <c:pt idx="959">
                  <c:v>271.1614074707031</c:v>
                </c:pt>
                <c:pt idx="960">
                  <c:v>318.2689208984375</c:v>
                </c:pt>
                <c:pt idx="961">
                  <c:v>322.3697204589844</c:v>
                </c:pt>
                <c:pt idx="962">
                  <c:v>224.1214141845703</c:v>
                </c:pt>
                <c:pt idx="963">
                  <c:v>240.6954803466797</c:v>
                </c:pt>
                <c:pt idx="964">
                  <c:v>145.5744171142578</c:v>
                </c:pt>
                <c:pt idx="965">
                  <c:v>198.8013610839844</c:v>
                </c:pt>
                <c:pt idx="966">
                  <c:v>371.5316467285156</c:v>
                </c:pt>
                <c:pt idx="967">
                  <c:v>227.2725067138672</c:v>
                </c:pt>
                <c:pt idx="968">
                  <c:v>196.2065734863281</c:v>
                </c:pt>
                <c:pt idx="969">
                  <c:v>242.9445648193359</c:v>
                </c:pt>
                <c:pt idx="970">
                  <c:v>437.6133422851562</c:v>
                </c:pt>
                <c:pt idx="971">
                  <c:v>465.8659362792969</c:v>
                </c:pt>
                <c:pt idx="972">
                  <c:v>475.5298156738281</c:v>
                </c:pt>
                <c:pt idx="973">
                  <c:v>279.6491088867188</c:v>
                </c:pt>
                <c:pt idx="974">
                  <c:v>497.0550537109375</c:v>
                </c:pt>
                <c:pt idx="975">
                  <c:v>290.8309326171875</c:v>
                </c:pt>
                <c:pt idx="976">
                  <c:v>464.4751586914062</c:v>
                </c:pt>
                <c:pt idx="977">
                  <c:v>254.2257385253906</c:v>
                </c:pt>
                <c:pt idx="978">
                  <c:v>509.1587829589844</c:v>
                </c:pt>
                <c:pt idx="979">
                  <c:v>-1.92721688747406</c:v>
                </c:pt>
                <c:pt idx="980">
                  <c:v>492.469482421875</c:v>
                </c:pt>
                <c:pt idx="981">
                  <c:v>481.0770263671875</c:v>
                </c:pt>
                <c:pt idx="982">
                  <c:v>270.6686706542969</c:v>
                </c:pt>
                <c:pt idx="983">
                  <c:v>468.6991271972656</c:v>
                </c:pt>
                <c:pt idx="984">
                  <c:v>186.6261138916016</c:v>
                </c:pt>
                <c:pt idx="985">
                  <c:v>227.7771606445312</c:v>
                </c:pt>
                <c:pt idx="986">
                  <c:v>219.2179412841797</c:v>
                </c:pt>
                <c:pt idx="987">
                  <c:v>248.5911102294922</c:v>
                </c:pt>
                <c:pt idx="988">
                  <c:v>231.5243072509766</c:v>
                </c:pt>
                <c:pt idx="989">
                  <c:v>198.3284912109375</c:v>
                </c:pt>
                <c:pt idx="990">
                  <c:v>218.2801513671875</c:v>
                </c:pt>
                <c:pt idx="991">
                  <c:v>328.6798706054688</c:v>
                </c:pt>
                <c:pt idx="992">
                  <c:v>173.3422241210938</c:v>
                </c:pt>
                <c:pt idx="993">
                  <c:v>426.8685913085938</c:v>
                </c:pt>
                <c:pt idx="994">
                  <c:v>437.7841796875</c:v>
                </c:pt>
                <c:pt idx="995">
                  <c:v>421.0352783203125</c:v>
                </c:pt>
                <c:pt idx="996">
                  <c:v>202.3816070556641</c:v>
                </c:pt>
                <c:pt idx="997">
                  <c:v>435.91259765625</c:v>
                </c:pt>
                <c:pt idx="998">
                  <c:v>298.35302734375</c:v>
                </c:pt>
                <c:pt idx="999">
                  <c:v>374.4999694824219</c:v>
                </c:pt>
                <c:pt idx="1000">
                  <c:v>211.6958312988281</c:v>
                </c:pt>
                <c:pt idx="1001">
                  <c:v>211.1077270507812</c:v>
                </c:pt>
                <c:pt idx="1002">
                  <c:v>127.216178894043</c:v>
                </c:pt>
                <c:pt idx="1003">
                  <c:v>317.0967102050781</c:v>
                </c:pt>
                <c:pt idx="1004">
                  <c:v>352.9349975585938</c:v>
                </c:pt>
                <c:pt idx="1005">
                  <c:v>325.3936767578125</c:v>
                </c:pt>
                <c:pt idx="1006">
                  <c:v>360.5564575195312</c:v>
                </c:pt>
                <c:pt idx="1007">
                  <c:v>158.8145904541016</c:v>
                </c:pt>
                <c:pt idx="1008">
                  <c:v>241.4107360839844</c:v>
                </c:pt>
                <c:pt idx="1009">
                  <c:v>382.4989013671875</c:v>
                </c:pt>
                <c:pt idx="1010">
                  <c:v>192.3720092773438</c:v>
                </c:pt>
                <c:pt idx="1011">
                  <c:v>221.6855621337891</c:v>
                </c:pt>
                <c:pt idx="1012">
                  <c:v>260.7901916503906</c:v>
                </c:pt>
                <c:pt idx="1013">
                  <c:v>487.8481140136719</c:v>
                </c:pt>
                <c:pt idx="1014">
                  <c:v>459.0511474609375</c:v>
                </c:pt>
                <c:pt idx="1015">
                  <c:v>433.5681457519531</c:v>
                </c:pt>
                <c:pt idx="1016">
                  <c:v>292.0150756835938</c:v>
                </c:pt>
                <c:pt idx="1017">
                  <c:v>338.7808837890625</c:v>
                </c:pt>
                <c:pt idx="1018">
                  <c:v>345.1744689941406</c:v>
                </c:pt>
                <c:pt idx="1019">
                  <c:v>69.42351531982422</c:v>
                </c:pt>
                <c:pt idx="1020">
                  <c:v>347.828857421875</c:v>
                </c:pt>
                <c:pt idx="1021">
                  <c:v>188.8672485351562</c:v>
                </c:pt>
                <c:pt idx="1022">
                  <c:v>383.45654296875</c:v>
                </c:pt>
                <c:pt idx="1023">
                  <c:v>297.1808166503906</c:v>
                </c:pt>
                <c:pt idx="1024">
                  <c:v>209.7805328369141</c:v>
                </c:pt>
                <c:pt idx="1025">
                  <c:v>222.8299713134766</c:v>
                </c:pt>
                <c:pt idx="1026">
                  <c:v>272.973388671875</c:v>
                </c:pt>
                <c:pt idx="1027">
                  <c:v>453.8734741210938</c:v>
                </c:pt>
                <c:pt idx="1028">
                  <c:v>286.936767578125</c:v>
                </c:pt>
                <c:pt idx="1029">
                  <c:v>306.399658203125</c:v>
                </c:pt>
                <c:pt idx="1030">
                  <c:v>261.6087646484375</c:v>
                </c:pt>
                <c:pt idx="1031">
                  <c:v>470.2528381347656</c:v>
                </c:pt>
                <c:pt idx="1032">
                  <c:v>342.7346496582031</c:v>
                </c:pt>
                <c:pt idx="1033">
                  <c:v>238.6013641357422</c:v>
                </c:pt>
                <c:pt idx="1034">
                  <c:v>240.2345275878906</c:v>
                </c:pt>
                <c:pt idx="1035">
                  <c:v>60.71329116821289</c:v>
                </c:pt>
                <c:pt idx="1036">
                  <c:v>63.17297744750977</c:v>
                </c:pt>
                <c:pt idx="1037">
                  <c:v>191.0924987792969</c:v>
                </c:pt>
                <c:pt idx="1038">
                  <c:v>293.4614868164062</c:v>
                </c:pt>
                <c:pt idx="1039">
                  <c:v>195.0661315917969</c:v>
                </c:pt>
                <c:pt idx="1040">
                  <c:v>224.9638214111328</c:v>
                </c:pt>
                <c:pt idx="1041">
                  <c:v>342.7505493164062</c:v>
                </c:pt>
                <c:pt idx="1042">
                  <c:v>352.7045288085938</c:v>
                </c:pt>
                <c:pt idx="1043">
                  <c:v>401.5445556640625</c:v>
                </c:pt>
                <c:pt idx="1044">
                  <c:v>95.41114044189453</c:v>
                </c:pt>
                <c:pt idx="1045">
                  <c:v>460.8193969726562</c:v>
                </c:pt>
                <c:pt idx="1046">
                  <c:v>435.2569580078125</c:v>
                </c:pt>
                <c:pt idx="1047">
                  <c:v>296.0284423828125</c:v>
                </c:pt>
                <c:pt idx="1048">
                  <c:v>159.7086639404297</c:v>
                </c:pt>
                <c:pt idx="1049">
                  <c:v>266.2142028808594</c:v>
                </c:pt>
                <c:pt idx="1050">
                  <c:v>523.8016357421875</c:v>
                </c:pt>
                <c:pt idx="1051">
                  <c:v>428.9031066894531</c:v>
                </c:pt>
                <c:pt idx="1052">
                  <c:v>219.2894592285156</c:v>
                </c:pt>
                <c:pt idx="1053">
                  <c:v>401.6160888671875</c:v>
                </c:pt>
                <c:pt idx="1054">
                  <c:v>443.7446594238281</c:v>
                </c:pt>
                <c:pt idx="1055">
                  <c:v>217.7437133789062</c:v>
                </c:pt>
                <c:pt idx="1056">
                  <c:v>79.04370880126953</c:v>
                </c:pt>
                <c:pt idx="1057">
                  <c:v>74.2713623046875</c:v>
                </c:pt>
                <c:pt idx="1058">
                  <c:v>379.6299438476562</c:v>
                </c:pt>
                <c:pt idx="1059">
                  <c:v>343.8790588378906</c:v>
                </c:pt>
                <c:pt idx="1060">
                  <c:v>230.7375335693359</c:v>
                </c:pt>
                <c:pt idx="1061">
                  <c:v>453.7582397460938</c:v>
                </c:pt>
                <c:pt idx="1062">
                  <c:v>272.1071166992188</c:v>
                </c:pt>
                <c:pt idx="1063">
                  <c:v>440.0332641601562</c:v>
                </c:pt>
                <c:pt idx="1064">
                  <c:v>76.82244110107422</c:v>
                </c:pt>
                <c:pt idx="1065">
                  <c:v>102.1981201171875</c:v>
                </c:pt>
                <c:pt idx="1066">
                  <c:v>332.0018310546875</c:v>
                </c:pt>
                <c:pt idx="1067">
                  <c:v>183.3597869873047</c:v>
                </c:pt>
                <c:pt idx="1068">
                  <c:v>213.8018646240234</c:v>
                </c:pt>
                <c:pt idx="1069">
                  <c:v>306.542724609375</c:v>
                </c:pt>
                <c:pt idx="1070">
                  <c:v>282.677001953125</c:v>
                </c:pt>
                <c:pt idx="1071">
                  <c:v>287.282470703125</c:v>
                </c:pt>
                <c:pt idx="1072">
                  <c:v>480.9578247070312</c:v>
                </c:pt>
                <c:pt idx="1073">
                  <c:v>451.0084838867188</c:v>
                </c:pt>
                <c:pt idx="1074">
                  <c:v>449.7488403320312</c:v>
                </c:pt>
                <c:pt idx="1075">
                  <c:v>209.6295318603516</c:v>
                </c:pt>
                <c:pt idx="1076">
                  <c:v>445.4016723632812</c:v>
                </c:pt>
                <c:pt idx="1077">
                  <c:v>282.7763671875</c:v>
                </c:pt>
                <c:pt idx="1078">
                  <c:v>402.486328125</c:v>
                </c:pt>
                <c:pt idx="1079">
                  <c:v>247.1327819824219</c:v>
                </c:pt>
                <c:pt idx="1080">
                  <c:v>271.2567749023438</c:v>
                </c:pt>
                <c:pt idx="1081">
                  <c:v>334.3780822753906</c:v>
                </c:pt>
                <c:pt idx="1082">
                  <c:v>467.75341796875</c:v>
                </c:pt>
                <c:pt idx="1083">
                  <c:v>419.6564331054688</c:v>
                </c:pt>
                <c:pt idx="1084">
                  <c:v>423.4512634277344</c:v>
                </c:pt>
                <c:pt idx="1085">
                  <c:v>560.013427734375</c:v>
                </c:pt>
                <c:pt idx="1086">
                  <c:v>381.1518249511719</c:v>
                </c:pt>
                <c:pt idx="1087">
                  <c:v>114.663444519043</c:v>
                </c:pt>
                <c:pt idx="1088">
                  <c:v>420.5743408203125</c:v>
                </c:pt>
                <c:pt idx="1089">
                  <c:v>172.1183471679688</c:v>
                </c:pt>
                <c:pt idx="1090">
                  <c:v>161.9219818115234</c:v>
                </c:pt>
                <c:pt idx="1091">
                  <c:v>343.4101867675781</c:v>
                </c:pt>
                <c:pt idx="1092">
                  <c:v>349.5772705078125</c:v>
                </c:pt>
                <c:pt idx="1093">
                  <c:v>210.0467681884766</c:v>
                </c:pt>
                <c:pt idx="1094">
                  <c:v>27.68437004089355</c:v>
                </c:pt>
                <c:pt idx="1095">
                  <c:v>296.2907104492188</c:v>
                </c:pt>
                <c:pt idx="1096">
                  <c:v>244.3154602050781</c:v>
                </c:pt>
                <c:pt idx="1097">
                  <c:v>421.6829833984375</c:v>
                </c:pt>
                <c:pt idx="1098">
                  <c:v>457.2630004882812</c:v>
                </c:pt>
                <c:pt idx="1099">
                  <c:v>286.4320983886719</c:v>
                </c:pt>
                <c:pt idx="1100">
                  <c:v>278.1788635253906</c:v>
                </c:pt>
                <c:pt idx="1101">
                  <c:v>304.8459777832031</c:v>
                </c:pt>
                <c:pt idx="1102">
                  <c:v>441.6783752441406</c:v>
                </c:pt>
                <c:pt idx="1103">
                  <c:v>458.8802795410156</c:v>
                </c:pt>
                <c:pt idx="1104">
                  <c:v>273.8992309570312</c:v>
                </c:pt>
                <c:pt idx="1105">
                  <c:v>478.06103515625</c:v>
                </c:pt>
                <c:pt idx="1106">
                  <c:v>199.2861480712891</c:v>
                </c:pt>
                <c:pt idx="1107">
                  <c:v>441.1856384277344</c:v>
                </c:pt>
                <c:pt idx="1108">
                  <c:v>230.9282684326172</c:v>
                </c:pt>
                <c:pt idx="1109">
                  <c:v>151.0063781738281</c:v>
                </c:pt>
                <c:pt idx="1110">
                  <c:v>59.85895919799805</c:v>
                </c:pt>
                <c:pt idx="1111">
                  <c:v>217.9106140136719</c:v>
                </c:pt>
                <c:pt idx="1112">
                  <c:v>247.0850982666016</c:v>
                </c:pt>
                <c:pt idx="1113">
                  <c:v>186.0102081298828</c:v>
                </c:pt>
                <c:pt idx="1114">
                  <c:v>237.5563049316406</c:v>
                </c:pt>
                <c:pt idx="1115">
                  <c:v>380.0312805175781</c:v>
                </c:pt>
                <c:pt idx="1116">
                  <c:v>425.4778137207031</c:v>
                </c:pt>
                <c:pt idx="1117">
                  <c:v>211.4931793212891</c:v>
                </c:pt>
                <c:pt idx="1118">
                  <c:v>429.046142578125</c:v>
                </c:pt>
                <c:pt idx="1119">
                  <c:v>442.3777160644531</c:v>
                </c:pt>
                <c:pt idx="1120">
                  <c:v>428.5812377929688</c:v>
                </c:pt>
                <c:pt idx="1121">
                  <c:v>252.2905731201172</c:v>
                </c:pt>
                <c:pt idx="1122">
                  <c:v>327.3566589355469</c:v>
                </c:pt>
                <c:pt idx="1123">
                  <c:v>250.7885284423828</c:v>
                </c:pt>
                <c:pt idx="1124">
                  <c:v>289.7461242675781</c:v>
                </c:pt>
                <c:pt idx="1125">
                  <c:v>428.4898376464844</c:v>
                </c:pt>
                <c:pt idx="1126">
                  <c:v>443.3909912109375</c:v>
                </c:pt>
                <c:pt idx="1127">
                  <c:v>427.8023986816406</c:v>
                </c:pt>
                <c:pt idx="1128">
                  <c:v>215.7171630859375</c:v>
                </c:pt>
                <c:pt idx="1129">
                  <c:v>259.6020812988281</c:v>
                </c:pt>
                <c:pt idx="1130">
                  <c:v>290.4653625488281</c:v>
                </c:pt>
                <c:pt idx="1131">
                  <c:v>366.0122680664062</c:v>
                </c:pt>
                <c:pt idx="1132">
                  <c:v>346.3228454589844</c:v>
                </c:pt>
                <c:pt idx="1133">
                  <c:v>225.8459777832031</c:v>
                </c:pt>
                <c:pt idx="1134">
                  <c:v>296.1198425292969</c:v>
                </c:pt>
                <c:pt idx="1135">
                  <c:v>423.0896606445312</c:v>
                </c:pt>
                <c:pt idx="1136">
                  <c:v>86.92741394042969</c:v>
                </c:pt>
                <c:pt idx="1137">
                  <c:v>397.8888244628906</c:v>
                </c:pt>
                <c:pt idx="1138">
                  <c:v>358.0689392089844</c:v>
                </c:pt>
                <c:pt idx="1139">
                  <c:v>209.2798614501953</c:v>
                </c:pt>
                <c:pt idx="1140">
                  <c:v>239.1537017822266</c:v>
                </c:pt>
                <c:pt idx="1141">
                  <c:v>293.846923828125</c:v>
                </c:pt>
                <c:pt idx="1142">
                  <c:v>532.778076171875</c:v>
                </c:pt>
                <c:pt idx="1143">
                  <c:v>252.6243591308594</c:v>
                </c:pt>
                <c:pt idx="1144">
                  <c:v>94.25481414794922</c:v>
                </c:pt>
                <c:pt idx="1145">
                  <c:v>269.4924621582031</c:v>
                </c:pt>
                <c:pt idx="1146">
                  <c:v>449.2879028320312</c:v>
                </c:pt>
                <c:pt idx="1147">
                  <c:v>255.2111968994141</c:v>
                </c:pt>
                <c:pt idx="1148">
                  <c:v>252.0521545410156</c:v>
                </c:pt>
                <c:pt idx="1149">
                  <c:v>237.2980041503906</c:v>
                </c:pt>
                <c:pt idx="1150">
                  <c:v>196.2463073730469</c:v>
                </c:pt>
                <c:pt idx="1151">
                  <c:v>109.3586273193359</c:v>
                </c:pt>
                <c:pt idx="1152">
                  <c:v>208.8824920654297</c:v>
                </c:pt>
                <c:pt idx="1153">
                  <c:v>68.31884765625</c:v>
                </c:pt>
                <c:pt idx="1154">
                  <c:v>94.51309967041016</c:v>
                </c:pt>
                <c:pt idx="1155">
                  <c:v>246.0559234619141</c:v>
                </c:pt>
                <c:pt idx="1156">
                  <c:v>100.6682739257812</c:v>
                </c:pt>
                <c:pt idx="1157">
                  <c:v>343.5691223144531</c:v>
                </c:pt>
                <c:pt idx="1158">
                  <c:v>233.2965545654297</c:v>
                </c:pt>
                <c:pt idx="1159">
                  <c:v>171.6852111816406</c:v>
                </c:pt>
                <c:pt idx="1160">
                  <c:v>405.0334167480469</c:v>
                </c:pt>
                <c:pt idx="1161">
                  <c:v>300.5862121582031</c:v>
                </c:pt>
                <c:pt idx="1162">
                  <c:v>403.6069030761719</c:v>
                </c:pt>
                <c:pt idx="1163">
                  <c:v>291.9435424804688</c:v>
                </c:pt>
                <c:pt idx="1164">
                  <c:v>362.4121398925781</c:v>
                </c:pt>
                <c:pt idx="1165">
                  <c:v>452.5184631347656</c:v>
                </c:pt>
                <c:pt idx="1166">
                  <c:v>446.9950866699219</c:v>
                </c:pt>
                <c:pt idx="1167">
                  <c:v>265.8446655273438</c:v>
                </c:pt>
                <c:pt idx="1168">
                  <c:v>487.2520751953125</c:v>
                </c:pt>
                <c:pt idx="1169">
                  <c:v>322.4054870605469</c:v>
                </c:pt>
                <c:pt idx="1170">
                  <c:v>205.1909790039062</c:v>
                </c:pt>
                <c:pt idx="1171">
                  <c:v>427.4487609863281</c:v>
                </c:pt>
                <c:pt idx="1172">
                  <c:v>393.4303894042969</c:v>
                </c:pt>
                <c:pt idx="1173">
                  <c:v>347.41162109375</c:v>
                </c:pt>
                <c:pt idx="1174">
                  <c:v>226.5055999755859</c:v>
                </c:pt>
                <c:pt idx="1175">
                  <c:v>364.3035888671875</c:v>
                </c:pt>
                <c:pt idx="1176">
                  <c:v>374.9370727539062</c:v>
                </c:pt>
                <c:pt idx="1177">
                  <c:v>310.516357421875</c:v>
                </c:pt>
                <c:pt idx="1178">
                  <c:v>239.4278869628906</c:v>
                </c:pt>
                <c:pt idx="1179">
                  <c:v>433.9575805664062</c:v>
                </c:pt>
                <c:pt idx="1180">
                  <c:v>421.0352783203125</c:v>
                </c:pt>
                <c:pt idx="1181">
                  <c:v>425.7281494140625</c:v>
                </c:pt>
                <c:pt idx="1182">
                  <c:v>275.7191772460938</c:v>
                </c:pt>
                <c:pt idx="1183">
                  <c:v>493.3237915039062</c:v>
                </c:pt>
                <c:pt idx="1184">
                  <c:v>204.4320068359375</c:v>
                </c:pt>
                <c:pt idx="1185">
                  <c:v>439.568359375</c:v>
                </c:pt>
                <c:pt idx="1186">
                  <c:v>328.3977661132812</c:v>
                </c:pt>
                <c:pt idx="1187">
                  <c:v>216.7662048339844</c:v>
                </c:pt>
                <c:pt idx="1188">
                  <c:v>201.3603820800781</c:v>
                </c:pt>
                <c:pt idx="1189">
                  <c:v>356.1258239746094</c:v>
                </c:pt>
                <c:pt idx="1190">
                  <c:v>252.9223785400391</c:v>
                </c:pt>
                <c:pt idx="1191">
                  <c:v>218.7530212402344</c:v>
                </c:pt>
                <c:pt idx="1192">
                  <c:v>217.9543151855469</c:v>
                </c:pt>
                <c:pt idx="1193">
                  <c:v>213.9727325439453</c:v>
                </c:pt>
                <c:pt idx="1194">
                  <c:v>347.1056518554688</c:v>
                </c:pt>
                <c:pt idx="1195">
                  <c:v>370.9673767089844</c:v>
                </c:pt>
                <c:pt idx="1196">
                  <c:v>448.191162109375</c:v>
                </c:pt>
                <c:pt idx="1197">
                  <c:v>298.9967651367188</c:v>
                </c:pt>
                <c:pt idx="1198">
                  <c:v>-3.929932832717896</c:v>
                </c:pt>
                <c:pt idx="1199">
                  <c:v>301.05908203125</c:v>
                </c:pt>
                <c:pt idx="1200">
                  <c:v>267.6169128417969</c:v>
                </c:pt>
                <c:pt idx="1201">
                  <c:v>445.1354370117188</c:v>
                </c:pt>
                <c:pt idx="1202">
                  <c:v>304.45654296875</c:v>
                </c:pt>
                <c:pt idx="1203">
                  <c:v>461.1054992675781</c:v>
                </c:pt>
                <c:pt idx="1204">
                  <c:v>221.4034423828125</c:v>
                </c:pt>
                <c:pt idx="1205">
                  <c:v>444.4360656738281</c:v>
                </c:pt>
                <c:pt idx="1206">
                  <c:v>377.12255859375</c:v>
                </c:pt>
                <c:pt idx="1207">
                  <c:v>187.1983184814453</c:v>
                </c:pt>
                <c:pt idx="1208">
                  <c:v>360.8862609863281</c:v>
                </c:pt>
                <c:pt idx="1209">
                  <c:v>63.12131881713867</c:v>
                </c:pt>
                <c:pt idx="1210">
                  <c:v>90.54342651367188</c:v>
                </c:pt>
                <c:pt idx="1211">
                  <c:v>217.0523071289062</c:v>
                </c:pt>
                <c:pt idx="1212">
                  <c:v>334.9502868652344</c:v>
                </c:pt>
                <c:pt idx="1213">
                  <c:v>348.4169616699219</c:v>
                </c:pt>
                <c:pt idx="1214">
                  <c:v>-1.478195190429688</c:v>
                </c:pt>
                <c:pt idx="1215">
                  <c:v>281.3021240234375</c:v>
                </c:pt>
                <c:pt idx="1216">
                  <c:v>289.9169921875</c:v>
                </c:pt>
                <c:pt idx="1217">
                  <c:v>376.9000244140625</c:v>
                </c:pt>
                <c:pt idx="1218">
                  <c:v>318.5590209960938</c:v>
                </c:pt>
                <c:pt idx="1219">
                  <c:v>437.8676452636719</c:v>
                </c:pt>
                <c:pt idx="1220">
                  <c:v>431.3150939941406</c:v>
                </c:pt>
                <c:pt idx="1221">
                  <c:v>252.46142578125</c:v>
                </c:pt>
                <c:pt idx="1222">
                  <c:v>281.7153930664062</c:v>
                </c:pt>
                <c:pt idx="1223">
                  <c:v>438.1219482421875</c:v>
                </c:pt>
                <c:pt idx="1224">
                  <c:v>236.1098937988281</c:v>
                </c:pt>
                <c:pt idx="1225">
                  <c:v>400.5352783203125</c:v>
                </c:pt>
                <c:pt idx="1226">
                  <c:v>210.6785736083984</c:v>
                </c:pt>
                <c:pt idx="1227">
                  <c:v>317.3669128417969</c:v>
                </c:pt>
                <c:pt idx="1228">
                  <c:v>262.8604431152344</c:v>
                </c:pt>
                <c:pt idx="1229">
                  <c:v>469.6170349121094</c:v>
                </c:pt>
                <c:pt idx="1230">
                  <c:v>269.3136596679688</c:v>
                </c:pt>
                <c:pt idx="1231">
                  <c:v>276.6569519042969</c:v>
                </c:pt>
                <c:pt idx="1232">
                  <c:v>260.2259216308594</c:v>
                </c:pt>
                <c:pt idx="1233">
                  <c:v>313.6912841796875</c:v>
                </c:pt>
                <c:pt idx="1234">
                  <c:v>269.4765625</c:v>
                </c:pt>
                <c:pt idx="1235">
                  <c:v>271.7455139160156</c:v>
                </c:pt>
                <c:pt idx="1236">
                  <c:v>271.0342407226562</c:v>
                </c:pt>
                <c:pt idx="1237">
                  <c:v>435.7377624511719</c:v>
                </c:pt>
                <c:pt idx="1238">
                  <c:v>463.9426879882812</c:v>
                </c:pt>
                <c:pt idx="1239">
                  <c:v>436.9815063476562</c:v>
                </c:pt>
                <c:pt idx="1240">
                  <c:v>272.8899230957031</c:v>
                </c:pt>
                <c:pt idx="1241">
                  <c:v>286.7420654296875</c:v>
                </c:pt>
                <c:pt idx="1242">
                  <c:v>346.7837829589844</c:v>
                </c:pt>
                <c:pt idx="1243">
                  <c:v>475.3828125</c:v>
                </c:pt>
                <c:pt idx="1244">
                  <c:v>197.8834533691406</c:v>
                </c:pt>
                <c:pt idx="1245">
                  <c:v>410.417724609375</c:v>
                </c:pt>
                <c:pt idx="1246">
                  <c:v>191.5256195068359</c:v>
                </c:pt>
                <c:pt idx="1247">
                  <c:v>357.4609680175781</c:v>
                </c:pt>
                <c:pt idx="1248">
                  <c:v>371.408447265625</c:v>
                </c:pt>
                <c:pt idx="1249">
                  <c:v>385.7850952148438</c:v>
                </c:pt>
                <c:pt idx="1250">
                  <c:v>390.668701171875</c:v>
                </c:pt>
                <c:pt idx="1251">
                  <c:v>380.28955078125</c:v>
                </c:pt>
                <c:pt idx="1252">
                  <c:v>199.31396484375</c:v>
                </c:pt>
                <c:pt idx="1253">
                  <c:v>344.5943298339844</c:v>
                </c:pt>
                <c:pt idx="1254">
                  <c:v>487.6891784667969</c:v>
                </c:pt>
                <c:pt idx="1255">
                  <c:v>284.4532470703125</c:v>
                </c:pt>
                <c:pt idx="1256">
                  <c:v>242.2730102539062</c:v>
                </c:pt>
                <c:pt idx="1257">
                  <c:v>326.8559875488281</c:v>
                </c:pt>
                <c:pt idx="1258">
                  <c:v>465.7308349609375</c:v>
                </c:pt>
                <c:pt idx="1259">
                  <c:v>428.9507751464844</c:v>
                </c:pt>
                <c:pt idx="1260">
                  <c:v>463.3744506835938</c:v>
                </c:pt>
                <c:pt idx="1261">
                  <c:v>278.5643005371094</c:v>
                </c:pt>
                <c:pt idx="1262">
                  <c:v>453.0628662109375</c:v>
                </c:pt>
                <c:pt idx="1263">
                  <c:v>459.2617492675781</c:v>
                </c:pt>
                <c:pt idx="1264">
                  <c:v>414.89599609375</c:v>
                </c:pt>
                <c:pt idx="1265">
                  <c:v>468.0474548339844</c:v>
                </c:pt>
                <c:pt idx="1266">
                  <c:v>428.9746398925781</c:v>
                </c:pt>
                <c:pt idx="1267">
                  <c:v>187.1864013671875</c:v>
                </c:pt>
                <c:pt idx="1268">
                  <c:v>80.35103607177734</c:v>
                </c:pt>
                <c:pt idx="1269">
                  <c:v>248.0030059814453</c:v>
                </c:pt>
                <c:pt idx="1270">
                  <c:v>267.171875</c:v>
                </c:pt>
                <c:pt idx="1271">
                  <c:v>369.7911987304688</c:v>
                </c:pt>
                <c:pt idx="1272">
                  <c:v>207.4559478759766</c:v>
                </c:pt>
                <c:pt idx="1273">
                  <c:v>210.9686584472656</c:v>
                </c:pt>
                <c:pt idx="1274">
                  <c:v>208.6321563720703</c:v>
                </c:pt>
                <c:pt idx="1275">
                  <c:v>438.5908508300781</c:v>
                </c:pt>
                <c:pt idx="1276">
                  <c:v>317.5735473632812</c:v>
                </c:pt>
                <c:pt idx="1277">
                  <c:v>460.0604248046875</c:v>
                </c:pt>
                <c:pt idx="1278">
                  <c:v>174.3078308105469</c:v>
                </c:pt>
                <c:pt idx="1279">
                  <c:v>411.109130859375</c:v>
                </c:pt>
                <c:pt idx="1280">
                  <c:v>260.7266235351562</c:v>
                </c:pt>
                <c:pt idx="1281">
                  <c:v>94.22699737548828</c:v>
                </c:pt>
                <c:pt idx="1282">
                  <c:v>116.3403167724609</c:v>
                </c:pt>
                <c:pt idx="1283">
                  <c:v>196.9496459960938</c:v>
                </c:pt>
                <c:pt idx="1284">
                  <c:v>99.37286376953125</c:v>
                </c:pt>
                <c:pt idx="1285">
                  <c:v>229.3785400390625</c:v>
                </c:pt>
                <c:pt idx="1286">
                  <c:v>79.91790771484375</c:v>
                </c:pt>
                <c:pt idx="1287">
                  <c:v>352.7402954101562</c:v>
                </c:pt>
                <c:pt idx="1288">
                  <c:v>189.6977386474609</c:v>
                </c:pt>
                <c:pt idx="1289">
                  <c:v>190.9971313476562</c:v>
                </c:pt>
                <c:pt idx="1290">
                  <c:v>231.0037536621094</c:v>
                </c:pt>
                <c:pt idx="1291">
                  <c:v>411.7489013671875</c:v>
                </c:pt>
                <c:pt idx="1292">
                  <c:v>126.6797409057617</c:v>
                </c:pt>
                <c:pt idx="1293">
                  <c:v>206.4824066162109</c:v>
                </c:pt>
                <c:pt idx="1294">
                  <c:v>465.9295043945312</c:v>
                </c:pt>
                <c:pt idx="1295">
                  <c:v>288.5023803710938</c:v>
                </c:pt>
                <c:pt idx="1296">
                  <c:v>509.5481872558594</c:v>
                </c:pt>
                <c:pt idx="1297">
                  <c:v>280.4478149414062</c:v>
                </c:pt>
                <c:pt idx="1298">
                  <c:v>278.3497314453125</c:v>
                </c:pt>
                <c:pt idx="1299">
                  <c:v>464.212890625</c:v>
                </c:pt>
                <c:pt idx="1300">
                  <c:v>238.1801605224609</c:v>
                </c:pt>
                <c:pt idx="1301">
                  <c:v>347.3003845214844</c:v>
                </c:pt>
                <c:pt idx="1302">
                  <c:v>290.6679992675781</c:v>
                </c:pt>
                <c:pt idx="1303">
                  <c:v>272.5680541992188</c:v>
                </c:pt>
                <c:pt idx="1304">
                  <c:v>468.2818908691406</c:v>
                </c:pt>
                <c:pt idx="1305">
                  <c:v>276.803955078125</c:v>
                </c:pt>
                <c:pt idx="1306">
                  <c:v>444.8413696289062</c:v>
                </c:pt>
                <c:pt idx="1307">
                  <c:v>320.5816040039062</c:v>
                </c:pt>
                <c:pt idx="1308">
                  <c:v>352.2435913085938</c:v>
                </c:pt>
                <c:pt idx="1309">
                  <c:v>181.4881896972656</c:v>
                </c:pt>
                <c:pt idx="1310">
                  <c:v>335.3357238769531</c:v>
                </c:pt>
                <c:pt idx="1311">
                  <c:v>229.3705902099609</c:v>
                </c:pt>
                <c:pt idx="1312">
                  <c:v>224.2803649902344</c:v>
                </c:pt>
                <c:pt idx="1313">
                  <c:v>352.9031982421875</c:v>
                </c:pt>
                <c:pt idx="1314">
                  <c:v>226.9546203613281</c:v>
                </c:pt>
                <c:pt idx="1315">
                  <c:v>378.0921325683594</c:v>
                </c:pt>
                <c:pt idx="1316">
                  <c:v>298.611328125</c:v>
                </c:pt>
                <c:pt idx="1317">
                  <c:v>427.9255981445312</c:v>
                </c:pt>
                <c:pt idx="1318">
                  <c:v>247.5222015380859</c:v>
                </c:pt>
                <c:pt idx="1319">
                  <c:v>465.9891052246094</c:v>
                </c:pt>
                <c:pt idx="1320">
                  <c:v>181.4365386962891</c:v>
                </c:pt>
                <c:pt idx="1321">
                  <c:v>317.3907470703125</c:v>
                </c:pt>
                <c:pt idx="1322">
                  <c:v>282.1246643066406</c:v>
                </c:pt>
                <c:pt idx="1323">
                  <c:v>289.6785888671875</c:v>
                </c:pt>
                <c:pt idx="1324">
                  <c:v>286.4122314453125</c:v>
                </c:pt>
                <c:pt idx="1325">
                  <c:v>448.7474670410156</c:v>
                </c:pt>
                <c:pt idx="1326">
                  <c:v>440.5101013183594</c:v>
                </c:pt>
                <c:pt idx="1327">
                  <c:v>453.8019409179688</c:v>
                </c:pt>
                <c:pt idx="1328">
                  <c:v>447.0904541015625</c:v>
                </c:pt>
                <c:pt idx="1329">
                  <c:v>252.9462127685547</c:v>
                </c:pt>
                <c:pt idx="1330">
                  <c:v>253.4031829833984</c:v>
                </c:pt>
                <c:pt idx="1331">
                  <c:v>447.1858215332031</c:v>
                </c:pt>
                <c:pt idx="1332">
                  <c:v>284.9141845703125</c:v>
                </c:pt>
                <c:pt idx="1333">
                  <c:v>429.4395446777344</c:v>
                </c:pt>
                <c:pt idx="1334">
                  <c:v>275.882080078125</c:v>
                </c:pt>
                <c:pt idx="1335">
                  <c:v>231.4925231933594</c:v>
                </c:pt>
                <c:pt idx="1336">
                  <c:v>339.8656921386719</c:v>
                </c:pt>
                <c:pt idx="1337">
                  <c:v>287.8228759765625</c:v>
                </c:pt>
                <c:pt idx="1338">
                  <c:v>223.3783416748047</c:v>
                </c:pt>
                <c:pt idx="1339">
                  <c:v>238.9430999755859</c:v>
                </c:pt>
                <c:pt idx="1340">
                  <c:v>390.4263305664062</c:v>
                </c:pt>
                <c:pt idx="1341">
                  <c:v>395.4092712402344</c:v>
                </c:pt>
                <c:pt idx="1342">
                  <c:v>390.0090942382812</c:v>
                </c:pt>
                <c:pt idx="1343">
                  <c:v>289.9567260742188</c:v>
                </c:pt>
                <c:pt idx="1344">
                  <c:v>446.0930786132812</c:v>
                </c:pt>
                <c:pt idx="1345">
                  <c:v>428.2474365234375</c:v>
                </c:pt>
                <c:pt idx="1346">
                  <c:v>177.5860748291016</c:v>
                </c:pt>
                <c:pt idx="1347">
                  <c:v>282.3630981445312</c:v>
                </c:pt>
                <c:pt idx="1348">
                  <c:v>-7.351239681243896</c:v>
                </c:pt>
                <c:pt idx="1349">
                  <c:v>279.6808776855469</c:v>
                </c:pt>
                <c:pt idx="1350">
                  <c:v>288.4070129394531</c:v>
                </c:pt>
                <c:pt idx="1351">
                  <c:v>531.9396362304688</c:v>
                </c:pt>
                <c:pt idx="1352">
                  <c:v>216.2377014160156</c:v>
                </c:pt>
                <c:pt idx="1353">
                  <c:v>353.7337036132812</c:v>
                </c:pt>
                <c:pt idx="1354">
                  <c:v>245.5989532470703</c:v>
                </c:pt>
                <c:pt idx="1355">
                  <c:v>330.1024475097656</c:v>
                </c:pt>
                <c:pt idx="1356">
                  <c:v>265.4909973144531</c:v>
                </c:pt>
                <c:pt idx="1357">
                  <c:v>207.404296875</c:v>
                </c:pt>
                <c:pt idx="1358">
                  <c:v>257.4483642578125</c:v>
                </c:pt>
                <c:pt idx="1359">
                  <c:v>268.6579895019531</c:v>
                </c:pt>
                <c:pt idx="1360">
                  <c:v>471.123046875</c:v>
                </c:pt>
                <c:pt idx="1361">
                  <c:v>261.3067626953125</c:v>
                </c:pt>
                <c:pt idx="1362">
                  <c:v>449.9117431640625</c:v>
                </c:pt>
                <c:pt idx="1363">
                  <c:v>323.8201293945312</c:v>
                </c:pt>
                <c:pt idx="1364">
                  <c:v>275.6953125</c:v>
                </c:pt>
                <c:pt idx="1365">
                  <c:v>476.1417846679688</c:v>
                </c:pt>
                <c:pt idx="1366">
                  <c:v>289.1381530761719</c:v>
                </c:pt>
                <c:pt idx="1367">
                  <c:v>483.1790771484375</c:v>
                </c:pt>
                <c:pt idx="1368">
                  <c:v>406.6864624023438</c:v>
                </c:pt>
                <c:pt idx="1369">
                  <c:v>329.9991149902344</c:v>
                </c:pt>
                <c:pt idx="1370">
                  <c:v>354.766845703125</c:v>
                </c:pt>
                <c:pt idx="1371">
                  <c:v>209.0573272705078</c:v>
                </c:pt>
                <c:pt idx="1372">
                  <c:v>215.4707946777344</c:v>
                </c:pt>
                <c:pt idx="1373">
                  <c:v>242.0981750488281</c:v>
                </c:pt>
                <c:pt idx="1374">
                  <c:v>425.5572814941406</c:v>
                </c:pt>
                <c:pt idx="1375">
                  <c:v>294.8760986328125</c:v>
                </c:pt>
                <c:pt idx="1376">
                  <c:v>199.3934326171875</c:v>
                </c:pt>
                <c:pt idx="1377">
                  <c:v>476.3444213867188</c:v>
                </c:pt>
                <c:pt idx="1378">
                  <c:v>460.4657592773438</c:v>
                </c:pt>
                <c:pt idx="1379">
                  <c:v>286.8612670898438</c:v>
                </c:pt>
                <c:pt idx="1380">
                  <c:v>461.99560546875</c:v>
                </c:pt>
                <c:pt idx="1381">
                  <c:v>80.08082580566406</c:v>
                </c:pt>
                <c:pt idx="1382">
                  <c:v>375.3384094238281</c:v>
                </c:pt>
                <c:pt idx="1383">
                  <c:v>228.6156005859375</c:v>
                </c:pt>
                <c:pt idx="1384">
                  <c:v>388.0540466308594</c:v>
                </c:pt>
                <c:pt idx="1385">
                  <c:v>297.7887878417969</c:v>
                </c:pt>
                <c:pt idx="1386">
                  <c:v>436.9775390625</c:v>
                </c:pt>
                <c:pt idx="1387">
                  <c:v>538.3173828125</c:v>
                </c:pt>
                <c:pt idx="1388">
                  <c:v>199.31396484375</c:v>
                </c:pt>
                <c:pt idx="1389">
                  <c:v>271.11767578125</c:v>
                </c:pt>
                <c:pt idx="1390">
                  <c:v>480.119384765625</c:v>
                </c:pt>
                <c:pt idx="1391">
                  <c:v>463.8353881835938</c:v>
                </c:pt>
                <c:pt idx="1392">
                  <c:v>467.9242858886719</c:v>
                </c:pt>
                <c:pt idx="1393">
                  <c:v>266.1347351074219</c:v>
                </c:pt>
                <c:pt idx="1394">
                  <c:v>299.33056640625</c:v>
                </c:pt>
                <c:pt idx="1395">
                  <c:v>419.3703308105469</c:v>
                </c:pt>
                <c:pt idx="1396">
                  <c:v>320.4306030273438</c:v>
                </c:pt>
                <c:pt idx="1397">
                  <c:v>271.419677734375</c:v>
                </c:pt>
                <c:pt idx="1398">
                  <c:v>253.8601531982422</c:v>
                </c:pt>
                <c:pt idx="1399">
                  <c:v>416.8828430175781</c:v>
                </c:pt>
                <c:pt idx="1400">
                  <c:v>409.2017822265625</c:v>
                </c:pt>
                <c:pt idx="1401">
                  <c:v>322.9260559082031</c:v>
                </c:pt>
                <c:pt idx="1402">
                  <c:v>290.5448303222656</c:v>
                </c:pt>
                <c:pt idx="1403">
                  <c:v>379.0497741699219</c:v>
                </c:pt>
                <c:pt idx="1404">
                  <c:v>190.3692932128906</c:v>
                </c:pt>
                <c:pt idx="1405">
                  <c:v>347.9798583984375</c:v>
                </c:pt>
                <c:pt idx="1406">
                  <c:v>365.9963684082031</c:v>
                </c:pt>
                <c:pt idx="1407">
                  <c:v>387.6765441894531</c:v>
                </c:pt>
                <c:pt idx="1408">
                  <c:v>306.2566223144531</c:v>
                </c:pt>
                <c:pt idx="1409">
                  <c:v>225.3095245361328</c:v>
                </c:pt>
                <c:pt idx="1410">
                  <c:v>385.3360900878906</c:v>
                </c:pt>
                <c:pt idx="1411">
                  <c:v>370.3316040039062</c:v>
                </c:pt>
                <c:pt idx="1412">
                  <c:v>370.0852355957031</c:v>
                </c:pt>
                <c:pt idx="1413">
                  <c:v>285.9751281738281</c:v>
                </c:pt>
                <c:pt idx="1414">
                  <c:v>457.5570373535156</c:v>
                </c:pt>
                <c:pt idx="1415">
                  <c:v>459.9332885742188</c:v>
                </c:pt>
                <c:pt idx="1416">
                  <c:v>452.9197998046875</c:v>
                </c:pt>
                <c:pt idx="1417">
                  <c:v>345.869873046875</c:v>
                </c:pt>
                <c:pt idx="1418">
                  <c:v>255.9502868652344</c:v>
                </c:pt>
                <c:pt idx="1419">
                  <c:v>259.7093505859375</c:v>
                </c:pt>
                <c:pt idx="1420">
                  <c:v>290.9064331054688</c:v>
                </c:pt>
                <c:pt idx="1421">
                  <c:v>502.8367004394531</c:v>
                </c:pt>
                <c:pt idx="1422">
                  <c:v>264.2432861328125</c:v>
                </c:pt>
                <c:pt idx="1423">
                  <c:v>254.6747589111328</c:v>
                </c:pt>
                <c:pt idx="1424">
                  <c:v>419.5570983886719</c:v>
                </c:pt>
                <c:pt idx="1425">
                  <c:v>250.7368774414062</c:v>
                </c:pt>
                <c:pt idx="1426">
                  <c:v>205.0836944580078</c:v>
                </c:pt>
                <c:pt idx="1427">
                  <c:v>143.2220153808594</c:v>
                </c:pt>
                <c:pt idx="1428">
                  <c:v>229.0566711425781</c:v>
                </c:pt>
                <c:pt idx="1429">
                  <c:v>250.0414886474609</c:v>
                </c:pt>
                <c:pt idx="1430">
                  <c:v>93.66273498535156</c:v>
                </c:pt>
                <c:pt idx="1431">
                  <c:v>76.77078247070312</c:v>
                </c:pt>
                <c:pt idx="1432">
                  <c:v>241.4862365722656</c:v>
                </c:pt>
                <c:pt idx="1433">
                  <c:v>191.3627014160156</c:v>
                </c:pt>
                <c:pt idx="1434">
                  <c:v>214.7555389404297</c:v>
                </c:pt>
                <c:pt idx="1435">
                  <c:v>473.1178283691406</c:v>
                </c:pt>
                <c:pt idx="1436">
                  <c:v>421.6233825683594</c:v>
                </c:pt>
                <c:pt idx="1437">
                  <c:v>277.4953918457031</c:v>
                </c:pt>
                <c:pt idx="1438">
                  <c:v>275.49267578125</c:v>
                </c:pt>
                <c:pt idx="1439">
                  <c:v>404.7552795410156</c:v>
                </c:pt>
                <c:pt idx="1440">
                  <c:v>545.2196044921875</c:v>
                </c:pt>
                <c:pt idx="1441">
                  <c:v>296.0761413574219</c:v>
                </c:pt>
                <c:pt idx="1442">
                  <c:v>277.9920959472656</c:v>
                </c:pt>
                <c:pt idx="1443">
                  <c:v>422.8115234375</c:v>
                </c:pt>
                <c:pt idx="1444">
                  <c:v>267.0447082519531</c:v>
                </c:pt>
                <c:pt idx="1445">
                  <c:v>435.523193359375</c:v>
                </c:pt>
                <c:pt idx="1446">
                  <c:v>523.1420288085938</c:v>
                </c:pt>
                <c:pt idx="1447">
                  <c:v>366.90234375</c:v>
                </c:pt>
                <c:pt idx="1448">
                  <c:v>382.2525329589844</c:v>
                </c:pt>
                <c:pt idx="1449">
                  <c:v>79.8424072265625</c:v>
                </c:pt>
                <c:pt idx="1450">
                  <c:v>222.4644012451172</c:v>
                </c:pt>
                <c:pt idx="1451">
                  <c:v>230.7772674560547</c:v>
                </c:pt>
                <c:pt idx="1452">
                  <c:v>262.3240051269531</c:v>
                </c:pt>
                <c:pt idx="1453">
                  <c:v>259.7689514160156</c:v>
                </c:pt>
                <c:pt idx="1454">
                  <c:v>201.5868835449219</c:v>
                </c:pt>
                <c:pt idx="1455">
                  <c:v>318.2729187011719</c:v>
                </c:pt>
                <c:pt idx="1456">
                  <c:v>343.712158203125</c:v>
                </c:pt>
                <c:pt idx="1457">
                  <c:v>352.5455932617188</c:v>
                </c:pt>
                <c:pt idx="1458">
                  <c:v>350.2130432128906</c:v>
                </c:pt>
                <c:pt idx="1459">
                  <c:v>354.2900085449219</c:v>
                </c:pt>
                <c:pt idx="1460">
                  <c:v>381.3862915039062</c:v>
                </c:pt>
                <c:pt idx="1461">
                  <c:v>361.5697326660156</c:v>
                </c:pt>
                <c:pt idx="1462">
                  <c:v>129.0798187255859</c:v>
                </c:pt>
                <c:pt idx="1463">
                  <c:v>396.1722106933594</c:v>
                </c:pt>
                <c:pt idx="1464">
                  <c:v>207.5234985351562</c:v>
                </c:pt>
                <c:pt idx="1465">
                  <c:v>341.3836059570312</c:v>
                </c:pt>
                <c:pt idx="1466">
                  <c:v>252.9581451416016</c:v>
                </c:pt>
                <c:pt idx="1467">
                  <c:v>482.4638366699219</c:v>
                </c:pt>
                <c:pt idx="1468">
                  <c:v>307.3851318359375</c:v>
                </c:pt>
                <c:pt idx="1469">
                  <c:v>533.10791015625</c:v>
                </c:pt>
                <c:pt idx="1470">
                  <c:v>283.7300415039062</c:v>
                </c:pt>
                <c:pt idx="1471">
                  <c:v>423.8446655273438</c:v>
                </c:pt>
                <c:pt idx="1472">
                  <c:v>163.7458801269531</c:v>
                </c:pt>
                <c:pt idx="1473">
                  <c:v>501.8472595214844</c:v>
                </c:pt>
                <c:pt idx="1474">
                  <c:v>300.5425109863281</c:v>
                </c:pt>
                <c:pt idx="1475">
                  <c:v>322.8266906738281</c:v>
                </c:pt>
                <c:pt idx="1476">
                  <c:v>150.9944610595703</c:v>
                </c:pt>
                <c:pt idx="1477">
                  <c:v>396.7444152832031</c:v>
                </c:pt>
                <c:pt idx="1478">
                  <c:v>592.4900512695312</c:v>
                </c:pt>
                <c:pt idx="1479">
                  <c:v>273.2515258789062</c:v>
                </c:pt>
                <c:pt idx="1480">
                  <c:v>223.7399444580078</c:v>
                </c:pt>
                <c:pt idx="1481">
                  <c:v>478.3471374511719</c:v>
                </c:pt>
                <c:pt idx="1482">
                  <c:v>439.8147277832031</c:v>
                </c:pt>
                <c:pt idx="1483">
                  <c:v>326.8321228027344</c:v>
                </c:pt>
                <c:pt idx="1484">
                  <c:v>258.3543395996094</c:v>
                </c:pt>
                <c:pt idx="1485">
                  <c:v>319.6080627441406</c:v>
                </c:pt>
                <c:pt idx="1486">
                  <c:v>83.76837158203125</c:v>
                </c:pt>
                <c:pt idx="1487">
                  <c:v>208.1950531005859</c:v>
                </c:pt>
                <c:pt idx="1488">
                  <c:v>407.0877990722656</c:v>
                </c:pt>
                <c:pt idx="1489">
                  <c:v>330.1461486816406</c:v>
                </c:pt>
                <c:pt idx="1490">
                  <c:v>378.3822021484375</c:v>
                </c:pt>
                <c:pt idx="1491">
                  <c:v>241.9829406738281</c:v>
                </c:pt>
                <c:pt idx="1492">
                  <c:v>394.8728332519531</c:v>
                </c:pt>
                <c:pt idx="1493">
                  <c:v>332.3475646972656</c:v>
                </c:pt>
                <c:pt idx="1494">
                  <c:v>389.6593933105469</c:v>
                </c:pt>
                <c:pt idx="1495">
                  <c:v>318.4358215332031</c:v>
                </c:pt>
                <c:pt idx="1496">
                  <c:v>468.3494567871094</c:v>
                </c:pt>
                <c:pt idx="1497">
                  <c:v>395.31787109375</c:v>
                </c:pt>
                <c:pt idx="1498">
                  <c:v>422.970458984375</c:v>
                </c:pt>
                <c:pt idx="1499">
                  <c:v>510.3866271972656</c:v>
                </c:pt>
                <c:pt idx="1500">
                  <c:v>294.3316955566406</c:v>
                </c:pt>
                <c:pt idx="1501">
                  <c:v>473.9244689941406</c:v>
                </c:pt>
                <c:pt idx="1502">
                  <c:v>459.015380859375</c:v>
                </c:pt>
                <c:pt idx="1503">
                  <c:v>307.3374328613281</c:v>
                </c:pt>
                <c:pt idx="1504">
                  <c:v>259.4232482910156</c:v>
                </c:pt>
                <c:pt idx="1505">
                  <c:v>431.4740600585938</c:v>
                </c:pt>
                <c:pt idx="1506">
                  <c:v>287.787109375</c:v>
                </c:pt>
                <c:pt idx="1507">
                  <c:v>373.4548950195312</c:v>
                </c:pt>
                <c:pt idx="1508">
                  <c:v>358.6808776855469</c:v>
                </c:pt>
                <c:pt idx="1509">
                  <c:v>265.2645263671875</c:v>
                </c:pt>
                <c:pt idx="1510">
                  <c:v>220.6365203857422</c:v>
                </c:pt>
                <c:pt idx="1511">
                  <c:v>116.6621856689453</c:v>
                </c:pt>
                <c:pt idx="1512">
                  <c:v>68.24334716796875</c:v>
                </c:pt>
                <c:pt idx="1513">
                  <c:v>262.8564758300781</c:v>
                </c:pt>
                <c:pt idx="1514">
                  <c:v>375.4059448242188</c:v>
                </c:pt>
                <c:pt idx="1515">
                  <c:v>224.1094970703125</c:v>
                </c:pt>
                <c:pt idx="1516">
                  <c:v>99.38081359863281</c:v>
                </c:pt>
                <c:pt idx="1517">
                  <c:v>216.4602355957031</c:v>
                </c:pt>
                <c:pt idx="1518">
                  <c:v>259.1610107421875</c:v>
                </c:pt>
                <c:pt idx="1519">
                  <c:v>149.4487152099609</c:v>
                </c:pt>
                <c:pt idx="1520">
                  <c:v>450.8058166503906</c:v>
                </c:pt>
                <c:pt idx="1521">
                  <c:v>227.8844451904297</c:v>
                </c:pt>
                <c:pt idx="1522">
                  <c:v>450.3170776367188</c:v>
                </c:pt>
                <c:pt idx="1523">
                  <c:v>425.0923767089844</c:v>
                </c:pt>
                <c:pt idx="1524">
                  <c:v>225.9651794433594</c:v>
                </c:pt>
                <c:pt idx="1525">
                  <c:v>240.0875091552734</c:v>
                </c:pt>
                <c:pt idx="1526">
                  <c:v>274.0700988769531</c:v>
                </c:pt>
                <c:pt idx="1527">
                  <c:v>467.5626831054688</c:v>
                </c:pt>
                <c:pt idx="1528">
                  <c:v>458.1968078613281</c:v>
                </c:pt>
                <c:pt idx="1529">
                  <c:v>295.41650390625</c:v>
                </c:pt>
                <c:pt idx="1530">
                  <c:v>294.5343627929688</c:v>
                </c:pt>
                <c:pt idx="1531">
                  <c:v>329.6891784667969</c:v>
                </c:pt>
                <c:pt idx="1532">
                  <c:v>355.2436828613281</c:v>
                </c:pt>
                <c:pt idx="1533">
                  <c:v>214.6085052490234</c:v>
                </c:pt>
                <c:pt idx="1534">
                  <c:v>331.6640930175781</c:v>
                </c:pt>
                <c:pt idx="1535">
                  <c:v>327.3288269042969</c:v>
                </c:pt>
                <c:pt idx="1536">
                  <c:v>172.19384765625</c:v>
                </c:pt>
                <c:pt idx="1537">
                  <c:v>261.7398986816406</c:v>
                </c:pt>
                <c:pt idx="1538">
                  <c:v>319.2861938476562</c:v>
                </c:pt>
                <c:pt idx="1539">
                  <c:v>224.5187683105469</c:v>
                </c:pt>
                <c:pt idx="1540">
                  <c:v>220.0841979980469</c:v>
                </c:pt>
                <c:pt idx="1541">
                  <c:v>439.8027954101562</c:v>
                </c:pt>
                <c:pt idx="1542">
                  <c:v>310.9137268066406</c:v>
                </c:pt>
                <c:pt idx="1543">
                  <c:v>298.0112915039062</c:v>
                </c:pt>
                <c:pt idx="1544">
                  <c:v>435.4437255859375</c:v>
                </c:pt>
                <c:pt idx="1545">
                  <c:v>258.4378051757812</c:v>
                </c:pt>
                <c:pt idx="1546">
                  <c:v>440.8995361328125</c:v>
                </c:pt>
                <c:pt idx="1547">
                  <c:v>300.0696411132812</c:v>
                </c:pt>
                <c:pt idx="1548">
                  <c:v>460.5889282226562</c:v>
                </c:pt>
                <c:pt idx="1549">
                  <c:v>531.4310302734375</c:v>
                </c:pt>
                <c:pt idx="1550">
                  <c:v>309.479248046875</c:v>
                </c:pt>
                <c:pt idx="1551">
                  <c:v>270.2514343261719</c:v>
                </c:pt>
                <c:pt idx="1552">
                  <c:v>264.6128234863281</c:v>
                </c:pt>
                <c:pt idx="1553">
                  <c:v>477.5444641113281</c:v>
                </c:pt>
                <c:pt idx="1554">
                  <c:v>463.6605529785156</c:v>
                </c:pt>
                <c:pt idx="1555">
                  <c:v>277.5589599609375</c:v>
                </c:pt>
                <c:pt idx="1556">
                  <c:v>339.0789184570312</c:v>
                </c:pt>
                <c:pt idx="1557">
                  <c:v>204.9803771972656</c:v>
                </c:pt>
                <c:pt idx="1558">
                  <c:v>223.8472290039062</c:v>
                </c:pt>
                <c:pt idx="1559">
                  <c:v>361.4703674316406</c:v>
                </c:pt>
                <c:pt idx="1560">
                  <c:v>280.5471496582031</c:v>
                </c:pt>
                <c:pt idx="1561">
                  <c:v>454.9225158691406</c:v>
                </c:pt>
                <c:pt idx="1562">
                  <c:v>246.9181976318359</c:v>
                </c:pt>
                <c:pt idx="1563">
                  <c:v>458.3120422363281</c:v>
                </c:pt>
                <c:pt idx="1564">
                  <c:v>449.9514770507812</c:v>
                </c:pt>
                <c:pt idx="1565">
                  <c:v>436.1629638671875</c:v>
                </c:pt>
                <c:pt idx="1566">
                  <c:v>240.1272430419922</c:v>
                </c:pt>
                <c:pt idx="1567">
                  <c:v>288.2957458496094</c:v>
                </c:pt>
                <c:pt idx="1568">
                  <c:v>353.6025695800781</c:v>
                </c:pt>
                <c:pt idx="1569">
                  <c:v>157.2966613769531</c:v>
                </c:pt>
                <c:pt idx="1570">
                  <c:v>281.9299621582031</c:v>
                </c:pt>
                <c:pt idx="1571">
                  <c:v>433.1469421386719</c:v>
                </c:pt>
                <c:pt idx="1572">
                  <c:v>423.7174987792969</c:v>
                </c:pt>
                <c:pt idx="1573">
                  <c:v>254.2336730957031</c:v>
                </c:pt>
                <c:pt idx="1574">
                  <c:v>228.2182312011719</c:v>
                </c:pt>
                <c:pt idx="1575">
                  <c:v>470.9482116699219</c:v>
                </c:pt>
                <c:pt idx="1576">
                  <c:v>372.7118225097656</c:v>
                </c:pt>
                <c:pt idx="1577">
                  <c:v>329.0534057617188</c:v>
                </c:pt>
                <c:pt idx="1578">
                  <c:v>409.7024536132812</c:v>
                </c:pt>
                <c:pt idx="1579">
                  <c:v>430.7389221191406</c:v>
                </c:pt>
                <c:pt idx="1580">
                  <c:v>511.6383361816406</c:v>
                </c:pt>
                <c:pt idx="1581">
                  <c:v>424.3731384277344</c:v>
                </c:pt>
                <c:pt idx="1582">
                  <c:v>504.2910461425781</c:v>
                </c:pt>
                <c:pt idx="1583">
                  <c:v>317.3589782714844</c:v>
                </c:pt>
                <c:pt idx="1584">
                  <c:v>405.4109191894531</c:v>
                </c:pt>
                <c:pt idx="1585">
                  <c:v>264.5492553710938</c:v>
                </c:pt>
                <c:pt idx="1586">
                  <c:v>411.2362976074219</c:v>
                </c:pt>
                <c:pt idx="1587">
                  <c:v>213.4283447265625</c:v>
                </c:pt>
                <c:pt idx="1588">
                  <c:v>232.4898986816406</c:v>
                </c:pt>
                <c:pt idx="1589">
                  <c:v>329.8560791015625</c:v>
                </c:pt>
                <c:pt idx="1590">
                  <c:v>552.0343627929688</c:v>
                </c:pt>
                <c:pt idx="1591">
                  <c:v>170.4891510009766</c:v>
                </c:pt>
                <c:pt idx="1592">
                  <c:v>402.3591613769531</c:v>
                </c:pt>
                <c:pt idx="1593">
                  <c:v>256.8483276367188</c:v>
                </c:pt>
                <c:pt idx="1594">
                  <c:v>391.9760437011719</c:v>
                </c:pt>
                <c:pt idx="1595">
                  <c:v>311.8236999511719</c:v>
                </c:pt>
                <c:pt idx="1596">
                  <c:v>401.4690856933594</c:v>
                </c:pt>
                <c:pt idx="1597">
                  <c:v>281.870361328125</c:v>
                </c:pt>
                <c:pt idx="1598">
                  <c:v>484.4506530761719</c:v>
                </c:pt>
                <c:pt idx="1599">
                  <c:v>284.6876831054688</c:v>
                </c:pt>
                <c:pt idx="1600">
                  <c:v>300.0696411132812</c:v>
                </c:pt>
                <c:pt idx="1601">
                  <c:v>533.0006103515625</c:v>
                </c:pt>
                <c:pt idx="1602">
                  <c:v>336.2178955078125</c:v>
                </c:pt>
                <c:pt idx="1603">
                  <c:v>476.5431213378906</c:v>
                </c:pt>
                <c:pt idx="1604">
                  <c:v>192.2051086425781</c:v>
                </c:pt>
                <c:pt idx="1605">
                  <c:v>195.3999176025391</c:v>
                </c:pt>
                <c:pt idx="1606">
                  <c:v>353.3641357421875</c:v>
                </c:pt>
                <c:pt idx="1607">
                  <c:v>344.085693359375</c:v>
                </c:pt>
                <c:pt idx="1608">
                  <c:v>227.8685607910156</c:v>
                </c:pt>
                <c:pt idx="1609">
                  <c:v>349.2713012695312</c:v>
                </c:pt>
                <c:pt idx="1610">
                  <c:v>382.5585021972656</c:v>
                </c:pt>
                <c:pt idx="1611">
                  <c:v>450.1223449707031</c:v>
                </c:pt>
                <c:pt idx="1612">
                  <c:v>443.0810546875</c:v>
                </c:pt>
                <c:pt idx="1613">
                  <c:v>308.4619750976562</c:v>
                </c:pt>
                <c:pt idx="1614">
                  <c:v>250.5779266357422</c:v>
                </c:pt>
                <c:pt idx="1615">
                  <c:v>253.4389495849609</c:v>
                </c:pt>
                <c:pt idx="1616">
                  <c:v>438.9007873535156</c:v>
                </c:pt>
                <c:pt idx="1617">
                  <c:v>287.5606079101562</c:v>
                </c:pt>
                <c:pt idx="1618">
                  <c:v>423.4631958007812</c:v>
                </c:pt>
                <c:pt idx="1619">
                  <c:v>377.03515625</c:v>
                </c:pt>
                <c:pt idx="1620">
                  <c:v>371.8813171386719</c:v>
                </c:pt>
                <c:pt idx="1621">
                  <c:v>229.7719268798828</c:v>
                </c:pt>
                <c:pt idx="1622">
                  <c:v>233.7137908935547</c:v>
                </c:pt>
                <c:pt idx="1623">
                  <c:v>320.2279357910156</c:v>
                </c:pt>
                <c:pt idx="1624">
                  <c:v>299.6087036132812</c:v>
                </c:pt>
                <c:pt idx="1625">
                  <c:v>378.835205078125</c:v>
                </c:pt>
                <c:pt idx="1626">
                  <c:v>456.1781921386719</c:v>
                </c:pt>
                <c:pt idx="1627">
                  <c:v>432.5509033203125</c:v>
                </c:pt>
                <c:pt idx="1628">
                  <c:v>481.1247253417969</c:v>
                </c:pt>
                <c:pt idx="1629">
                  <c:v>283.5194396972656</c:v>
                </c:pt>
                <c:pt idx="1630">
                  <c:v>297.1450500488281</c:v>
                </c:pt>
                <c:pt idx="1631">
                  <c:v>233.1018371582031</c:v>
                </c:pt>
                <c:pt idx="1632">
                  <c:v>331.0402221679688</c:v>
                </c:pt>
                <c:pt idx="1633">
                  <c:v>482.5433044433594</c:v>
                </c:pt>
                <c:pt idx="1634">
                  <c:v>302.4419250488281</c:v>
                </c:pt>
                <c:pt idx="1635">
                  <c:v>230.5348663330078</c:v>
                </c:pt>
                <c:pt idx="1636">
                  <c:v>238.8318328857422</c:v>
                </c:pt>
                <c:pt idx="1637">
                  <c:v>361.5935668945312</c:v>
                </c:pt>
                <c:pt idx="1638">
                  <c:v>353.4595031738281</c:v>
                </c:pt>
                <c:pt idx="1639">
                  <c:v>365.6744995117188</c:v>
                </c:pt>
                <c:pt idx="1640">
                  <c:v>431.3111267089844</c:v>
                </c:pt>
                <c:pt idx="1641">
                  <c:v>75.76544952392578</c:v>
                </c:pt>
                <c:pt idx="1642">
                  <c:v>450.2336120605469</c:v>
                </c:pt>
                <c:pt idx="1643">
                  <c:v>413.1952819824219</c:v>
                </c:pt>
                <c:pt idx="1644">
                  <c:v>459.5597534179688</c:v>
                </c:pt>
                <c:pt idx="1645">
                  <c:v>530.5925903320312</c:v>
                </c:pt>
                <c:pt idx="1646">
                  <c:v>274.1734313964844</c:v>
                </c:pt>
                <c:pt idx="1647">
                  <c:v>494.7980346679688</c:v>
                </c:pt>
                <c:pt idx="1648">
                  <c:v>163.9207153320312</c:v>
                </c:pt>
                <c:pt idx="1649">
                  <c:v>484.4427185058594</c:v>
                </c:pt>
                <c:pt idx="1650">
                  <c:v>434.2476501464844</c:v>
                </c:pt>
                <c:pt idx="1651">
                  <c:v>468.8501281738281</c:v>
                </c:pt>
                <c:pt idx="1652">
                  <c:v>246.8426971435547</c:v>
                </c:pt>
                <c:pt idx="1653">
                  <c:v>205.8982849121094</c:v>
                </c:pt>
                <c:pt idx="1654">
                  <c:v>154.1654205322266</c:v>
                </c:pt>
                <c:pt idx="1655">
                  <c:v>343.4181213378906</c:v>
                </c:pt>
                <c:pt idx="1656">
                  <c:v>227.6937103271484</c:v>
                </c:pt>
                <c:pt idx="1657">
                  <c:v>183.8525085449219</c:v>
                </c:pt>
                <c:pt idx="1658">
                  <c:v>374.3966369628906</c:v>
                </c:pt>
                <c:pt idx="1659">
                  <c:v>467.40771484375</c:v>
                </c:pt>
                <c:pt idx="1660">
                  <c:v>454.409912109375</c:v>
                </c:pt>
                <c:pt idx="1661">
                  <c:v>434.6092529296875</c:v>
                </c:pt>
                <c:pt idx="1662">
                  <c:v>263.1664428710938</c:v>
                </c:pt>
                <c:pt idx="1663">
                  <c:v>467.2288818359375</c:v>
                </c:pt>
                <c:pt idx="1664">
                  <c:v>463.3982849121094</c:v>
                </c:pt>
                <c:pt idx="1665">
                  <c:v>304.0870056152344</c:v>
                </c:pt>
                <c:pt idx="1666">
                  <c:v>336.1860961914062</c:v>
                </c:pt>
                <c:pt idx="1667">
                  <c:v>270.7799377441406</c:v>
                </c:pt>
                <c:pt idx="1668">
                  <c:v>186.2883605957031</c:v>
                </c:pt>
                <c:pt idx="1669">
                  <c:v>304.3651733398438</c:v>
                </c:pt>
                <c:pt idx="1670">
                  <c:v>280.53125</c:v>
                </c:pt>
                <c:pt idx="1671">
                  <c:v>175.0350036621094</c:v>
                </c:pt>
                <c:pt idx="1672">
                  <c:v>422.712158203125</c:v>
                </c:pt>
                <c:pt idx="1673">
                  <c:v>171.1130065917969</c:v>
                </c:pt>
                <c:pt idx="1674">
                  <c:v>231.7309417724609</c:v>
                </c:pt>
                <c:pt idx="1675">
                  <c:v>402.3194274902344</c:v>
                </c:pt>
                <c:pt idx="1676">
                  <c:v>407.1235656738281</c:v>
                </c:pt>
                <c:pt idx="1677">
                  <c:v>412.4403076171875</c:v>
                </c:pt>
                <c:pt idx="1678">
                  <c:v>207.2334289550781</c:v>
                </c:pt>
                <c:pt idx="1679">
                  <c:v>364.3194885253906</c:v>
                </c:pt>
                <c:pt idx="1680">
                  <c:v>129.9142761230469</c:v>
                </c:pt>
                <c:pt idx="1681">
                  <c:v>211.6640472412109</c:v>
                </c:pt>
                <c:pt idx="1682">
                  <c:v>391.1852722167969</c:v>
                </c:pt>
                <c:pt idx="1683">
                  <c:v>129.7314910888672</c:v>
                </c:pt>
                <c:pt idx="1684">
                  <c:v>195.2926330566406</c:v>
                </c:pt>
                <c:pt idx="1685">
                  <c:v>259.816650390625</c:v>
                </c:pt>
                <c:pt idx="1686">
                  <c:v>420.8882751464844</c:v>
                </c:pt>
                <c:pt idx="1687">
                  <c:v>297.2841186523438</c:v>
                </c:pt>
                <c:pt idx="1688">
                  <c:v>511.8330383300781</c:v>
                </c:pt>
                <c:pt idx="1689">
                  <c:v>299.7120361328125</c:v>
                </c:pt>
                <c:pt idx="1690">
                  <c:v>456.5556945800781</c:v>
                </c:pt>
                <c:pt idx="1691">
                  <c:v>468.2660217285156</c:v>
                </c:pt>
                <c:pt idx="1692">
                  <c:v>202.6518249511719</c:v>
                </c:pt>
                <c:pt idx="1693">
                  <c:v>372.0283508300781</c:v>
                </c:pt>
                <c:pt idx="1694">
                  <c:v>239.8252563476562</c:v>
                </c:pt>
                <c:pt idx="1695">
                  <c:v>232.0170440673828</c:v>
                </c:pt>
                <c:pt idx="1696">
                  <c:v>357.357666015625</c:v>
                </c:pt>
                <c:pt idx="1697">
                  <c:v>176.2549133300781</c:v>
                </c:pt>
                <c:pt idx="1698">
                  <c:v>449.0335693359375</c:v>
                </c:pt>
                <c:pt idx="1699">
                  <c:v>326.3076171875</c:v>
                </c:pt>
                <c:pt idx="1700">
                  <c:v>248.7738952636719</c:v>
                </c:pt>
                <c:pt idx="1701">
                  <c:v>359.1219482421875</c:v>
                </c:pt>
                <c:pt idx="1702">
                  <c:v>194.7323455810547</c:v>
                </c:pt>
                <c:pt idx="1703">
                  <c:v>369.4295959472656</c:v>
                </c:pt>
                <c:pt idx="1704">
                  <c:v>420.9518432617188</c:v>
                </c:pt>
                <c:pt idx="1705">
                  <c:v>376.1967163085938</c:v>
                </c:pt>
                <c:pt idx="1706">
                  <c:v>167.8188629150391</c:v>
                </c:pt>
                <c:pt idx="1707">
                  <c:v>228.2500305175781</c:v>
                </c:pt>
                <c:pt idx="1708">
                  <c:v>178.2178955078125</c:v>
                </c:pt>
                <c:pt idx="1709">
                  <c:v>364.8042602539062</c:v>
                </c:pt>
                <c:pt idx="1710">
                  <c:v>201.1616973876953</c:v>
                </c:pt>
                <c:pt idx="1711">
                  <c:v>226.3426818847656</c:v>
                </c:pt>
                <c:pt idx="1712">
                  <c:v>337.2550048828125</c:v>
                </c:pt>
                <c:pt idx="1713">
                  <c:v>355.4463500976562</c:v>
                </c:pt>
                <c:pt idx="1714">
                  <c:v>369.191162109375</c:v>
                </c:pt>
                <c:pt idx="1715">
                  <c:v>252.8945617675781</c:v>
                </c:pt>
                <c:pt idx="1716">
                  <c:v>448.4255981445312</c:v>
                </c:pt>
                <c:pt idx="1717">
                  <c:v>263.2697448730469</c:v>
                </c:pt>
                <c:pt idx="1718">
                  <c:v>294.0297241210938</c:v>
                </c:pt>
                <c:pt idx="1719">
                  <c:v>486.3302001953125</c:v>
                </c:pt>
                <c:pt idx="1720">
                  <c:v>437.7047119140625</c:v>
                </c:pt>
                <c:pt idx="1721">
                  <c:v>395.2066040039062</c:v>
                </c:pt>
                <c:pt idx="1722">
                  <c:v>586.497802734375</c:v>
                </c:pt>
                <c:pt idx="1723">
                  <c:v>445.4930725097656</c:v>
                </c:pt>
                <c:pt idx="1724">
                  <c:v>305.1241149902344</c:v>
                </c:pt>
                <c:pt idx="1725">
                  <c:v>95.20053863525391</c:v>
                </c:pt>
                <c:pt idx="1726">
                  <c:v>183.8723754882812</c:v>
                </c:pt>
                <c:pt idx="1727">
                  <c:v>385.053955078125</c:v>
                </c:pt>
                <c:pt idx="1728">
                  <c:v>187.5400543212891</c:v>
                </c:pt>
                <c:pt idx="1729">
                  <c:v>361.8002014160156</c:v>
                </c:pt>
                <c:pt idx="1730">
                  <c:v>172.9528045654297</c:v>
                </c:pt>
                <c:pt idx="1731">
                  <c:v>417.2841796875</c:v>
                </c:pt>
                <c:pt idx="1732">
                  <c:v>300.4948425292969</c:v>
                </c:pt>
                <c:pt idx="1733">
                  <c:v>443.4386901855469</c:v>
                </c:pt>
                <c:pt idx="1734">
                  <c:v>438.1179809570312</c:v>
                </c:pt>
                <c:pt idx="1735">
                  <c:v>456.0311584472656</c:v>
                </c:pt>
                <c:pt idx="1736">
                  <c:v>422.2114868164062</c:v>
                </c:pt>
                <c:pt idx="1737">
                  <c:v>273.6528625488281</c:v>
                </c:pt>
                <c:pt idx="1738">
                  <c:v>444.189697265625</c:v>
                </c:pt>
                <c:pt idx="1739">
                  <c:v>287.1871032714844</c:v>
                </c:pt>
                <c:pt idx="1740">
                  <c:v>242.5591125488281</c:v>
                </c:pt>
                <c:pt idx="1741">
                  <c:v>362.4439086914062</c:v>
                </c:pt>
                <c:pt idx="1742">
                  <c:v>200.0451049804688</c:v>
                </c:pt>
                <c:pt idx="1743">
                  <c:v>231.5282897949219</c:v>
                </c:pt>
                <c:pt idx="1744">
                  <c:v>310.4487915039062</c:v>
                </c:pt>
                <c:pt idx="1745">
                  <c:v>213.6746978759766</c:v>
                </c:pt>
                <c:pt idx="1746">
                  <c:v>190.8461303710938</c:v>
                </c:pt>
                <c:pt idx="1747">
                  <c:v>164.4412689208984</c:v>
                </c:pt>
                <c:pt idx="1748">
                  <c:v>358.1365051269531</c:v>
                </c:pt>
                <c:pt idx="1749">
                  <c:v>363.2267456054688</c:v>
                </c:pt>
                <c:pt idx="1750">
                  <c:v>442.3896484375</c:v>
                </c:pt>
                <c:pt idx="1751">
                  <c:v>331.3223571777344</c:v>
                </c:pt>
                <c:pt idx="1752">
                  <c:v>478.8756408691406</c:v>
                </c:pt>
                <c:pt idx="1753">
                  <c:v>421.8260498046875</c:v>
                </c:pt>
                <c:pt idx="1754">
                  <c:v>280.9286193847656</c:v>
                </c:pt>
                <c:pt idx="1755">
                  <c:v>459.0193481445312</c:v>
                </c:pt>
                <c:pt idx="1756">
                  <c:v>439.0319213867188</c:v>
                </c:pt>
                <c:pt idx="1757">
                  <c:v>310.2501220703125</c:v>
                </c:pt>
                <c:pt idx="1758">
                  <c:v>303.3161010742188</c:v>
                </c:pt>
                <c:pt idx="1759">
                  <c:v>339.8974609375</c:v>
                </c:pt>
                <c:pt idx="1760">
                  <c:v>370.9157409667969</c:v>
                </c:pt>
                <c:pt idx="1761">
                  <c:v>184.4485626220703</c:v>
                </c:pt>
                <c:pt idx="1762">
                  <c:v>79.68346405029297</c:v>
                </c:pt>
                <c:pt idx="1763">
                  <c:v>324.6307373046875</c:v>
                </c:pt>
                <c:pt idx="1764">
                  <c:v>463.9267883300781</c:v>
                </c:pt>
                <c:pt idx="1765">
                  <c:v>266.1625671386719</c:v>
                </c:pt>
                <c:pt idx="1766">
                  <c:v>323.9512329101562</c:v>
                </c:pt>
                <c:pt idx="1767">
                  <c:v>263.7942504882812</c:v>
                </c:pt>
                <c:pt idx="1768">
                  <c:v>420.0697021484375</c:v>
                </c:pt>
                <c:pt idx="1769">
                  <c:v>218.7132873535156</c:v>
                </c:pt>
                <c:pt idx="1770">
                  <c:v>270.7839050292969</c:v>
                </c:pt>
                <c:pt idx="1771">
                  <c:v>450.5753479003906</c:v>
                </c:pt>
                <c:pt idx="1772">
                  <c:v>257.4920654296875</c:v>
                </c:pt>
                <c:pt idx="1773">
                  <c:v>227.9718780517578</c:v>
                </c:pt>
                <c:pt idx="1774">
                  <c:v>-82.98555755615234</c:v>
                </c:pt>
                <c:pt idx="1775">
                  <c:v>175.3846740722656</c:v>
                </c:pt>
                <c:pt idx="1776">
                  <c:v>176.9065856933594</c:v>
                </c:pt>
                <c:pt idx="1777">
                  <c:v>265.6062316894531</c:v>
                </c:pt>
                <c:pt idx="1778">
                  <c:v>451.9263916015625</c:v>
                </c:pt>
                <c:pt idx="1779">
                  <c:v>281.8425598144531</c:v>
                </c:pt>
                <c:pt idx="1780">
                  <c:v>186.8804321289062</c:v>
                </c:pt>
                <c:pt idx="1781">
                  <c:v>244.7605133056641</c:v>
                </c:pt>
                <c:pt idx="1782">
                  <c:v>209.5818481445312</c:v>
                </c:pt>
                <c:pt idx="1783">
                  <c:v>417.0338439941406</c:v>
                </c:pt>
                <c:pt idx="1784">
                  <c:v>497.7663269042969</c:v>
                </c:pt>
                <c:pt idx="1785">
                  <c:v>266.0513000488281</c:v>
                </c:pt>
                <c:pt idx="1786">
                  <c:v>235.6052398681641</c:v>
                </c:pt>
                <c:pt idx="1787">
                  <c:v>398.4689636230469</c:v>
                </c:pt>
                <c:pt idx="1788">
                  <c:v>261.9783020019531</c:v>
                </c:pt>
                <c:pt idx="1789">
                  <c:v>271.1097412109375</c:v>
                </c:pt>
                <c:pt idx="1790">
                  <c:v>221.1888580322266</c:v>
                </c:pt>
                <c:pt idx="1791">
                  <c:v>455.8881225585938</c:v>
                </c:pt>
                <c:pt idx="1792">
                  <c:v>525.4546508789062</c:v>
                </c:pt>
                <c:pt idx="1793">
                  <c:v>301.8101196289062</c:v>
                </c:pt>
                <c:pt idx="1794">
                  <c:v>254.4283905029297</c:v>
                </c:pt>
                <c:pt idx="1795">
                  <c:v>228.7387847900391</c:v>
                </c:pt>
                <c:pt idx="1796">
                  <c:v>208.1473693847656</c:v>
                </c:pt>
                <c:pt idx="1797">
                  <c:v>348.9255981445312</c:v>
                </c:pt>
                <c:pt idx="1798">
                  <c:v>271.9044799804688</c:v>
                </c:pt>
                <c:pt idx="1799">
                  <c:v>44.91806030273438</c:v>
                </c:pt>
                <c:pt idx="1800">
                  <c:v>329.7249450683594</c:v>
                </c:pt>
                <c:pt idx="1801">
                  <c:v>292.6389465332031</c:v>
                </c:pt>
                <c:pt idx="1802">
                  <c:v>348.9692993164062</c:v>
                </c:pt>
                <c:pt idx="1803">
                  <c:v>193.3137512207031</c:v>
                </c:pt>
                <c:pt idx="1804">
                  <c:v>447.6189575195312</c:v>
                </c:pt>
                <c:pt idx="1805">
                  <c:v>272.7548217773438</c:v>
                </c:pt>
                <c:pt idx="1806">
                  <c:v>518.266357421875</c:v>
                </c:pt>
                <c:pt idx="1807">
                  <c:v>156.9827423095703</c:v>
                </c:pt>
                <c:pt idx="1808">
                  <c:v>445.4771728515625</c:v>
                </c:pt>
                <c:pt idx="1809">
                  <c:v>448.7315673828125</c:v>
                </c:pt>
                <c:pt idx="1810">
                  <c:v>461.4154357910156</c:v>
                </c:pt>
                <c:pt idx="1811">
                  <c:v>295.3092346191406</c:v>
                </c:pt>
                <c:pt idx="1812">
                  <c:v>238.5973968505859</c:v>
                </c:pt>
                <c:pt idx="1813">
                  <c:v>172.8137359619141</c:v>
                </c:pt>
                <c:pt idx="1814">
                  <c:v>430.369384765625</c:v>
                </c:pt>
                <c:pt idx="1815">
                  <c:v>186.6698303222656</c:v>
                </c:pt>
                <c:pt idx="1816">
                  <c:v>148.9400939941406</c:v>
                </c:pt>
                <c:pt idx="1817">
                  <c:v>301.2696838378906</c:v>
                </c:pt>
                <c:pt idx="1818">
                  <c:v>423.0022583007812</c:v>
                </c:pt>
                <c:pt idx="1819">
                  <c:v>243.0279998779297</c:v>
                </c:pt>
                <c:pt idx="1820">
                  <c:v>523.3009643554688</c:v>
                </c:pt>
                <c:pt idx="1821">
                  <c:v>259.673583984375</c:v>
                </c:pt>
                <c:pt idx="1822">
                  <c:v>451.05615234375</c:v>
                </c:pt>
                <c:pt idx="1823">
                  <c:v>433.4171752929688</c:v>
                </c:pt>
                <c:pt idx="1824">
                  <c:v>249.8070373535156</c:v>
                </c:pt>
                <c:pt idx="1825">
                  <c:v>177.0575866699219</c:v>
                </c:pt>
                <c:pt idx="1826">
                  <c:v>264.4538879394531</c:v>
                </c:pt>
                <c:pt idx="1827">
                  <c:v>528.5342407226562</c:v>
                </c:pt>
                <c:pt idx="1828">
                  <c:v>474.6159057617188</c:v>
                </c:pt>
                <c:pt idx="1829">
                  <c:v>468.0077209472656</c:v>
                </c:pt>
                <c:pt idx="1830">
                  <c:v>264.3465881347656</c:v>
                </c:pt>
                <c:pt idx="1831">
                  <c:v>228.4963989257812</c:v>
                </c:pt>
                <c:pt idx="1832">
                  <c:v>213.9369659423828</c:v>
                </c:pt>
                <c:pt idx="1833">
                  <c:v>80.68879699707031</c:v>
                </c:pt>
                <c:pt idx="1834">
                  <c:v>424.1665344238281</c:v>
                </c:pt>
                <c:pt idx="1835">
                  <c:v>218.4828186035156</c:v>
                </c:pt>
                <c:pt idx="1836">
                  <c:v>421.0392761230469</c:v>
                </c:pt>
                <c:pt idx="1837">
                  <c:v>269.5679626464844</c:v>
                </c:pt>
                <c:pt idx="1838">
                  <c:v>232.5137481689453</c:v>
                </c:pt>
                <c:pt idx="1839">
                  <c:v>444.03076171875</c:v>
                </c:pt>
                <c:pt idx="1840">
                  <c:v>260.5994567871094</c:v>
                </c:pt>
                <c:pt idx="1841">
                  <c:v>490.8601379394531</c:v>
                </c:pt>
                <c:pt idx="1842">
                  <c:v>482.1817016601562</c:v>
                </c:pt>
                <c:pt idx="1843">
                  <c:v>284.0836791992188</c:v>
                </c:pt>
                <c:pt idx="1844">
                  <c:v>254.8297271728516</c:v>
                </c:pt>
                <c:pt idx="1845">
                  <c:v>344.1492614746094</c:v>
                </c:pt>
                <c:pt idx="1846">
                  <c:v>420.5266723632812</c:v>
                </c:pt>
                <c:pt idx="1847">
                  <c:v>453.0827331542969</c:v>
                </c:pt>
                <c:pt idx="1848">
                  <c:v>293.9224243164062</c:v>
                </c:pt>
                <c:pt idx="1849">
                  <c:v>385.6062927246094</c:v>
                </c:pt>
                <c:pt idx="1850">
                  <c:v>234.0237274169922</c:v>
                </c:pt>
                <c:pt idx="1851">
                  <c:v>221.2802581787109</c:v>
                </c:pt>
                <c:pt idx="1852">
                  <c:v>115.3389587402344</c:v>
                </c:pt>
                <c:pt idx="1853">
                  <c:v>306.9678955078125</c:v>
                </c:pt>
                <c:pt idx="1854">
                  <c:v>232.2872467041016</c:v>
                </c:pt>
                <c:pt idx="1855">
                  <c:v>205.6320495605469</c:v>
                </c:pt>
                <c:pt idx="1856">
                  <c:v>418.2219543457031</c:v>
                </c:pt>
                <c:pt idx="1857">
                  <c:v>373.6575317382812</c:v>
                </c:pt>
                <c:pt idx="1858">
                  <c:v>78.01453399658203</c:v>
                </c:pt>
                <c:pt idx="1859">
                  <c:v>242.4438781738281</c:v>
                </c:pt>
                <c:pt idx="1860">
                  <c:v>303.8605041503906</c:v>
                </c:pt>
                <c:pt idx="1861">
                  <c:v>464.975830078125</c:v>
                </c:pt>
                <c:pt idx="1862">
                  <c:v>294.9674987792969</c:v>
                </c:pt>
                <c:pt idx="1863">
                  <c:v>227.6857757568359</c:v>
                </c:pt>
                <c:pt idx="1864">
                  <c:v>358.4543762207031</c:v>
                </c:pt>
                <c:pt idx="1865">
                  <c:v>344.200927734375</c:v>
                </c:pt>
                <c:pt idx="1866">
                  <c:v>310.3494567871094</c:v>
                </c:pt>
                <c:pt idx="1867">
                  <c:v>327.8493957519531</c:v>
                </c:pt>
                <c:pt idx="1868">
                  <c:v>167.5605773925781</c:v>
                </c:pt>
                <c:pt idx="1869">
                  <c:v>381.8948974609375</c:v>
                </c:pt>
                <c:pt idx="1870">
                  <c:v>205.0558776855469</c:v>
                </c:pt>
                <c:pt idx="1871">
                  <c:v>401.4571533203125</c:v>
                </c:pt>
                <c:pt idx="1872">
                  <c:v>174.1568298339844</c:v>
                </c:pt>
                <c:pt idx="1873">
                  <c:v>241.7961730957031</c:v>
                </c:pt>
                <c:pt idx="1874">
                  <c:v>445.2149047851562</c:v>
                </c:pt>
                <c:pt idx="1875">
                  <c:v>284.6201171875</c:v>
                </c:pt>
                <c:pt idx="1876">
                  <c:v>471.1349792480469</c:v>
                </c:pt>
                <c:pt idx="1877">
                  <c:v>295.6072387695312</c:v>
                </c:pt>
                <c:pt idx="1878">
                  <c:v>291.9515075683594</c:v>
                </c:pt>
                <c:pt idx="1879">
                  <c:v>254.635009765625</c:v>
                </c:pt>
                <c:pt idx="1880">
                  <c:v>448.2507629394531</c:v>
                </c:pt>
                <c:pt idx="1881">
                  <c:v>289.0666198730469</c:v>
                </c:pt>
                <c:pt idx="1882">
                  <c:v>244.0214233398438</c:v>
                </c:pt>
                <c:pt idx="1883">
                  <c:v>358.4027404785156</c:v>
                </c:pt>
                <c:pt idx="1884">
                  <c:v>404.171142578125</c:v>
                </c:pt>
                <c:pt idx="1885">
                  <c:v>228.4844665527344</c:v>
                </c:pt>
                <c:pt idx="1886">
                  <c:v>359.2054138183594</c:v>
                </c:pt>
                <c:pt idx="1887">
                  <c:v>221.0974731445312</c:v>
                </c:pt>
                <c:pt idx="1888">
                  <c:v>185.9426574707031</c:v>
                </c:pt>
                <c:pt idx="1889">
                  <c:v>417.2444458007812</c:v>
                </c:pt>
                <c:pt idx="1890">
                  <c:v>195.6184692382812</c:v>
                </c:pt>
                <c:pt idx="1891">
                  <c:v>233.9680938720703</c:v>
                </c:pt>
                <c:pt idx="1892">
                  <c:v>378.2272338867188</c:v>
                </c:pt>
                <c:pt idx="1893">
                  <c:v>296.0364074707031</c:v>
                </c:pt>
                <c:pt idx="1894">
                  <c:v>389.6792602539062</c:v>
                </c:pt>
                <c:pt idx="1895">
                  <c:v>180.8683013916016</c:v>
                </c:pt>
                <c:pt idx="1896">
                  <c:v>153.4740142822266</c:v>
                </c:pt>
                <c:pt idx="1897">
                  <c:v>460.8432312011719</c:v>
                </c:pt>
                <c:pt idx="1898">
                  <c:v>438.2371826171875</c:v>
                </c:pt>
                <c:pt idx="1899">
                  <c:v>454.2390441894531</c:v>
                </c:pt>
                <c:pt idx="1900">
                  <c:v>445.1195373535156</c:v>
                </c:pt>
                <c:pt idx="1901">
                  <c:v>546.7573852539062</c:v>
                </c:pt>
                <c:pt idx="1902">
                  <c:v>319.8265991210938</c:v>
                </c:pt>
                <c:pt idx="1903">
                  <c:v>443.5896911621094</c:v>
                </c:pt>
                <c:pt idx="1904">
                  <c:v>161.3616943359375</c:v>
                </c:pt>
                <c:pt idx="1905">
                  <c:v>310.5203247070312</c:v>
                </c:pt>
                <c:pt idx="1906">
                  <c:v>281.568359375</c:v>
                </c:pt>
                <c:pt idx="1907">
                  <c:v>244.8598480224609</c:v>
                </c:pt>
                <c:pt idx="1908">
                  <c:v>204.1935882568359</c:v>
                </c:pt>
                <c:pt idx="1909">
                  <c:v>337.7835083007812</c:v>
                </c:pt>
                <c:pt idx="1910">
                  <c:v>95.07337951660156</c:v>
                </c:pt>
                <c:pt idx="1911">
                  <c:v>243.3459014892578</c:v>
                </c:pt>
                <c:pt idx="1912">
                  <c:v>92.89979553222656</c:v>
                </c:pt>
                <c:pt idx="1913">
                  <c:v>434.3787841796875</c:v>
                </c:pt>
                <c:pt idx="1914">
                  <c:v>440.1246643066406</c:v>
                </c:pt>
                <c:pt idx="1915">
                  <c:v>185.3664703369141</c:v>
                </c:pt>
                <c:pt idx="1916">
                  <c:v>514.2847900390625</c:v>
                </c:pt>
                <c:pt idx="1917">
                  <c:v>304.901611328125</c:v>
                </c:pt>
                <c:pt idx="1918">
                  <c:v>444.2691650390625</c:v>
                </c:pt>
                <c:pt idx="1919">
                  <c:v>257.6549987792969</c:v>
                </c:pt>
                <c:pt idx="1920">
                  <c:v>395.707275390625</c:v>
                </c:pt>
                <c:pt idx="1921">
                  <c:v>297.1132507324219</c:v>
                </c:pt>
                <c:pt idx="1922">
                  <c:v>295.0906677246094</c:v>
                </c:pt>
                <c:pt idx="1923">
                  <c:v>430.8144226074219</c:v>
                </c:pt>
                <c:pt idx="1924">
                  <c:v>354.7986450195312</c:v>
                </c:pt>
                <c:pt idx="1925">
                  <c:v>190.3057098388672</c:v>
                </c:pt>
                <c:pt idx="1926">
                  <c:v>206.4188385009766</c:v>
                </c:pt>
                <c:pt idx="1927">
                  <c:v>192.4554443359375</c:v>
                </c:pt>
                <c:pt idx="1928">
                  <c:v>355.7205200195312</c:v>
                </c:pt>
                <c:pt idx="1929">
                  <c:v>333.4721069335938</c:v>
                </c:pt>
                <c:pt idx="1930">
                  <c:v>440.8915710449219</c:v>
                </c:pt>
                <c:pt idx="1931">
                  <c:v>288.116943359375</c:v>
                </c:pt>
                <c:pt idx="1932">
                  <c:v>148.4036407470703</c:v>
                </c:pt>
                <c:pt idx="1933">
                  <c:v>428.3587036132812</c:v>
                </c:pt>
                <c:pt idx="1934">
                  <c:v>406.9288635253906</c:v>
                </c:pt>
                <c:pt idx="1935">
                  <c:v>292.9170837402344</c:v>
                </c:pt>
                <c:pt idx="1936">
                  <c:v>248.1381072998047</c:v>
                </c:pt>
                <c:pt idx="1937">
                  <c:v>208.2705535888672</c:v>
                </c:pt>
                <c:pt idx="1938">
                  <c:v>165.1604919433594</c:v>
                </c:pt>
                <c:pt idx="1939">
                  <c:v>201.9683532714844</c:v>
                </c:pt>
                <c:pt idx="1940">
                  <c:v>52.37261581420898</c:v>
                </c:pt>
                <c:pt idx="1941">
                  <c:v>191.9070892333984</c:v>
                </c:pt>
                <c:pt idx="1942">
                  <c:v>401.8465576171875</c:v>
                </c:pt>
                <c:pt idx="1943">
                  <c:v>341.1690368652344</c:v>
                </c:pt>
                <c:pt idx="1944">
                  <c:v>397.6186218261719</c:v>
                </c:pt>
                <c:pt idx="1945">
                  <c:v>272.0832824707031</c:v>
                </c:pt>
                <c:pt idx="1946">
                  <c:v>439.9935302734375</c:v>
                </c:pt>
                <c:pt idx="1947">
                  <c:v>242.9405822753906</c:v>
                </c:pt>
                <c:pt idx="1948">
                  <c:v>421.1386108398438</c:v>
                </c:pt>
                <c:pt idx="1949">
                  <c:v>427.4090270996094</c:v>
                </c:pt>
                <c:pt idx="1950">
                  <c:v>254.7740936279297</c:v>
                </c:pt>
                <c:pt idx="1951">
                  <c:v>243.3617858886719</c:v>
                </c:pt>
                <c:pt idx="1952">
                  <c:v>279.7802429199219</c:v>
                </c:pt>
                <c:pt idx="1953">
                  <c:v>263.6869812011719</c:v>
                </c:pt>
                <c:pt idx="1954">
                  <c:v>250.0534057617188</c:v>
                </c:pt>
                <c:pt idx="1955">
                  <c:v>427.8778991699219</c:v>
                </c:pt>
                <c:pt idx="1956">
                  <c:v>440.3869323730469</c:v>
                </c:pt>
                <c:pt idx="1957">
                  <c:v>575.9437866210938</c:v>
                </c:pt>
                <c:pt idx="1958">
                  <c:v>104.8008575439453</c:v>
                </c:pt>
                <c:pt idx="1959">
                  <c:v>228.4487152099609</c:v>
                </c:pt>
                <c:pt idx="1960">
                  <c:v>424.8301086425781</c:v>
                </c:pt>
                <c:pt idx="1961">
                  <c:v>305.03271484375</c:v>
                </c:pt>
                <c:pt idx="1962">
                  <c:v>287.787109375</c:v>
                </c:pt>
                <c:pt idx="1963">
                  <c:v>205.0201110839844</c:v>
                </c:pt>
                <c:pt idx="1964">
                  <c:v>223.8472290039062</c:v>
                </c:pt>
                <c:pt idx="1965">
                  <c:v>139.502685546875</c:v>
                </c:pt>
                <c:pt idx="1966">
                  <c:v>88.3857421875</c:v>
                </c:pt>
                <c:pt idx="1967">
                  <c:v>123.0478286743164</c:v>
                </c:pt>
                <c:pt idx="1968">
                  <c:v>280.3087158203125</c:v>
                </c:pt>
                <c:pt idx="1969">
                  <c:v>155.3455963134766</c:v>
                </c:pt>
                <c:pt idx="1970">
                  <c:v>153.1720123291016</c:v>
                </c:pt>
                <c:pt idx="1971">
                  <c:v>386.4884338378906</c:v>
                </c:pt>
                <c:pt idx="1972">
                  <c:v>326.8996887207031</c:v>
                </c:pt>
                <c:pt idx="1973">
                  <c:v>282.1246643066406</c:v>
                </c:pt>
                <c:pt idx="1974">
                  <c:v>445.3857727050781</c:v>
                </c:pt>
                <c:pt idx="1975">
                  <c:v>420.4273071289062</c:v>
                </c:pt>
                <c:pt idx="1976">
                  <c:v>207.0625610351562</c:v>
                </c:pt>
                <c:pt idx="1977">
                  <c:v>435.0105895996094</c:v>
                </c:pt>
                <c:pt idx="1978">
                  <c:v>256.3754577636719</c:v>
                </c:pt>
                <c:pt idx="1979">
                  <c:v>350.880615234375</c:v>
                </c:pt>
                <c:pt idx="1980">
                  <c:v>335.31982421875</c:v>
                </c:pt>
                <c:pt idx="1981">
                  <c:v>480.9856567382812</c:v>
                </c:pt>
                <c:pt idx="1982">
                  <c:v>411.2640991210938</c:v>
                </c:pt>
                <c:pt idx="1983">
                  <c:v>266.524169921875</c:v>
                </c:pt>
                <c:pt idx="1984">
                  <c:v>409.9249877929688</c:v>
                </c:pt>
                <c:pt idx="1985">
                  <c:v>431.7362976074219</c:v>
                </c:pt>
                <c:pt idx="1986">
                  <c:v>347.6858215332031</c:v>
                </c:pt>
                <c:pt idx="1987">
                  <c:v>144.7240447998047</c:v>
                </c:pt>
                <c:pt idx="1988">
                  <c:v>300.8325805664062</c:v>
                </c:pt>
                <c:pt idx="1989">
                  <c:v>372.0959167480469</c:v>
                </c:pt>
                <c:pt idx="1990">
                  <c:v>228.7228851318359</c:v>
                </c:pt>
                <c:pt idx="1991">
                  <c:v>220.4100341796875</c:v>
                </c:pt>
                <c:pt idx="1992">
                  <c:v>375.9781494140625</c:v>
                </c:pt>
                <c:pt idx="1993">
                  <c:v>206.0453033447266</c:v>
                </c:pt>
                <c:pt idx="1994">
                  <c:v>205.2028961181641</c:v>
                </c:pt>
                <c:pt idx="1995">
                  <c:v>179.1079864501953</c:v>
                </c:pt>
                <c:pt idx="1996">
                  <c:v>400.8690490722656</c:v>
                </c:pt>
                <c:pt idx="1997">
                  <c:v>286.6744995117188</c:v>
                </c:pt>
                <c:pt idx="1998">
                  <c:v>234.1349945068359</c:v>
                </c:pt>
                <c:pt idx="1999">
                  <c:v>271.6183776855469</c:v>
                </c:pt>
                <c:pt idx="2000">
                  <c:v>262.7492065429688</c:v>
                </c:pt>
                <c:pt idx="2001">
                  <c:v>247.7367706298828</c:v>
                </c:pt>
                <c:pt idx="2002">
                  <c:v>465.2738647460938</c:v>
                </c:pt>
                <c:pt idx="2003">
                  <c:v>290.5289306640625</c:v>
                </c:pt>
                <c:pt idx="2004">
                  <c:v>286.5870666503906</c:v>
                </c:pt>
                <c:pt idx="2005">
                  <c:v>423.3956298828125</c:v>
                </c:pt>
                <c:pt idx="2006">
                  <c:v>451.9820251464844</c:v>
                </c:pt>
                <c:pt idx="2007">
                  <c:v>188.8354644775391</c:v>
                </c:pt>
                <c:pt idx="2008">
                  <c:v>317.1364440917969</c:v>
                </c:pt>
                <c:pt idx="2009">
                  <c:v>40.36824035644531</c:v>
                </c:pt>
                <c:pt idx="2010">
                  <c:v>396.0013427734375</c:v>
                </c:pt>
                <c:pt idx="2011">
                  <c:v>420.1014709472656</c:v>
                </c:pt>
                <c:pt idx="2012">
                  <c:v>456.3689270019531</c:v>
                </c:pt>
                <c:pt idx="2013">
                  <c:v>39.42648696899414</c:v>
                </c:pt>
                <c:pt idx="2014">
                  <c:v>200.0133209228516</c:v>
                </c:pt>
                <c:pt idx="2015">
                  <c:v>203.9949035644531</c:v>
                </c:pt>
                <c:pt idx="2016">
                  <c:v>191.3627014160156</c:v>
                </c:pt>
                <c:pt idx="2017">
                  <c:v>208.2109375</c:v>
                </c:pt>
                <c:pt idx="2018">
                  <c:v>312.9363098144531</c:v>
                </c:pt>
                <c:pt idx="2019">
                  <c:v>262.1968688964844</c:v>
                </c:pt>
                <c:pt idx="2020">
                  <c:v>215.6456298828125</c:v>
                </c:pt>
                <c:pt idx="2021">
                  <c:v>215.7568969726562</c:v>
                </c:pt>
                <c:pt idx="2022">
                  <c:v>458.6339111328125</c:v>
                </c:pt>
                <c:pt idx="2023">
                  <c:v>201.6902008056641</c:v>
                </c:pt>
                <c:pt idx="2024">
                  <c:v>217.62451171875</c:v>
                </c:pt>
                <c:pt idx="2025">
                  <c:v>212.2283020019531</c:v>
                </c:pt>
                <c:pt idx="2026">
                  <c:v>223.9346466064453</c:v>
                </c:pt>
                <c:pt idx="2027">
                  <c:v>199.6358184814453</c:v>
                </c:pt>
                <c:pt idx="2028">
                  <c:v>406.2334594726562</c:v>
                </c:pt>
                <c:pt idx="2029">
                  <c:v>168.1407318115234</c:v>
                </c:pt>
                <c:pt idx="2030">
                  <c:v>412.9330444335938</c:v>
                </c:pt>
                <c:pt idx="2031">
                  <c:v>294.3277282714844</c:v>
                </c:pt>
                <c:pt idx="2032">
                  <c:v>212.7051391601562</c:v>
                </c:pt>
                <c:pt idx="2033">
                  <c:v>186.1413269042969</c:v>
                </c:pt>
                <c:pt idx="2034">
                  <c:v>374.6867065429688</c:v>
                </c:pt>
                <c:pt idx="2035">
                  <c:v>351.9336242675781</c:v>
                </c:pt>
                <c:pt idx="2036">
                  <c:v>225.1227722167969</c:v>
                </c:pt>
                <c:pt idx="2037">
                  <c:v>375.0403747558594</c:v>
                </c:pt>
                <c:pt idx="2038">
                  <c:v>372.6641235351562</c:v>
                </c:pt>
                <c:pt idx="2039">
                  <c:v>268.9162902832031</c:v>
                </c:pt>
                <c:pt idx="2040">
                  <c:v>431.6568298339844</c:v>
                </c:pt>
                <c:pt idx="2041">
                  <c:v>265.3399963378906</c:v>
                </c:pt>
                <c:pt idx="2042">
                  <c:v>494.4602661132812</c:v>
                </c:pt>
                <c:pt idx="2043">
                  <c:v>475.81591796875</c:v>
                </c:pt>
                <c:pt idx="2044">
                  <c:v>255.4813995361328</c:v>
                </c:pt>
                <c:pt idx="2045">
                  <c:v>347.3401184082031</c:v>
                </c:pt>
                <c:pt idx="2046">
                  <c:v>319.9338989257812</c:v>
                </c:pt>
                <c:pt idx="2047">
                  <c:v>145.1214141845703</c:v>
                </c:pt>
                <c:pt idx="2048">
                  <c:v>227.9996948242188</c:v>
                </c:pt>
                <c:pt idx="2049">
                  <c:v>241.5855712890625</c:v>
                </c:pt>
                <c:pt idx="2050">
                  <c:v>64.08293914794922</c:v>
                </c:pt>
                <c:pt idx="2051">
                  <c:v>369.7236328125</c:v>
                </c:pt>
                <c:pt idx="2052">
                  <c:v>324.1459655761719</c:v>
                </c:pt>
                <c:pt idx="2053">
                  <c:v>322.1392517089844</c:v>
                </c:pt>
                <c:pt idx="2054">
                  <c:v>202.4253234863281</c:v>
                </c:pt>
                <c:pt idx="2055">
                  <c:v>452.0455932617188</c:v>
                </c:pt>
                <c:pt idx="2056">
                  <c:v>483.3539428710938</c:v>
                </c:pt>
                <c:pt idx="2057">
                  <c:v>274.4833679199219</c:v>
                </c:pt>
                <c:pt idx="2058">
                  <c:v>461.8644714355469</c:v>
                </c:pt>
                <c:pt idx="2059">
                  <c:v>368.5275573730469</c:v>
                </c:pt>
                <c:pt idx="2060">
                  <c:v>482.2015686035156</c:v>
                </c:pt>
                <c:pt idx="2061">
                  <c:v>159.569580078125</c:v>
                </c:pt>
                <c:pt idx="2062">
                  <c:v>175.4482574462891</c:v>
                </c:pt>
                <c:pt idx="2063">
                  <c:v>288.3672790527344</c:v>
                </c:pt>
                <c:pt idx="2064">
                  <c:v>257.0986633300781</c:v>
                </c:pt>
                <c:pt idx="2065">
                  <c:v>227.6420593261719</c:v>
                </c:pt>
                <c:pt idx="2066">
                  <c:v>291.0455017089844</c:v>
                </c:pt>
                <c:pt idx="2067">
                  <c:v>242.5233459472656</c:v>
                </c:pt>
                <c:pt idx="2068">
                  <c:v>406.94873046875</c:v>
                </c:pt>
                <c:pt idx="2069">
                  <c:v>426.8209228515625</c:v>
                </c:pt>
                <c:pt idx="2070">
                  <c:v>426.8010559082031</c:v>
                </c:pt>
                <c:pt idx="2071">
                  <c:v>428.4302368164062</c:v>
                </c:pt>
                <c:pt idx="2072">
                  <c:v>378.2113342285156</c:v>
                </c:pt>
                <c:pt idx="2073">
                  <c:v>372.1793518066406</c:v>
                </c:pt>
                <c:pt idx="2074">
                  <c:v>328.40966796875</c:v>
                </c:pt>
                <c:pt idx="2075">
                  <c:v>366.6400756835938</c:v>
                </c:pt>
                <c:pt idx="2076">
                  <c:v>40.60665893554688</c:v>
                </c:pt>
                <c:pt idx="2077">
                  <c:v>221.3080749511719</c:v>
                </c:pt>
                <c:pt idx="2078">
                  <c:v>170.7236022949219</c:v>
                </c:pt>
                <c:pt idx="2079">
                  <c:v>314.3350219726562</c:v>
                </c:pt>
                <c:pt idx="2080">
                  <c:v>347.3003845214844</c:v>
                </c:pt>
                <c:pt idx="2081">
                  <c:v>97.46154022216797</c:v>
                </c:pt>
                <c:pt idx="2082">
                  <c:v>216.0469665527344</c:v>
                </c:pt>
                <c:pt idx="2083">
                  <c:v>422.4022216796875</c:v>
                </c:pt>
                <c:pt idx="2084">
                  <c:v>430.341552734375</c:v>
                </c:pt>
                <c:pt idx="2085">
                  <c:v>388.7216186523438</c:v>
                </c:pt>
                <c:pt idx="2086">
                  <c:v>245.5711364746094</c:v>
                </c:pt>
                <c:pt idx="2087">
                  <c:v>299.6325378417969</c:v>
                </c:pt>
                <c:pt idx="2088">
                  <c:v>354.2939758300781</c:v>
                </c:pt>
                <c:pt idx="2089">
                  <c:v>70.40103149414062</c:v>
                </c:pt>
                <c:pt idx="2090">
                  <c:v>111.0474243164062</c:v>
                </c:pt>
                <c:pt idx="2091">
                  <c:v>81.51133728027344</c:v>
                </c:pt>
                <c:pt idx="2092">
                  <c:v>257.1622619628906</c:v>
                </c:pt>
                <c:pt idx="2093">
                  <c:v>351.5481872558594</c:v>
                </c:pt>
                <c:pt idx="2094">
                  <c:v>211.4574127197266</c:v>
                </c:pt>
                <c:pt idx="2095">
                  <c:v>237.043701171875</c:v>
                </c:pt>
                <c:pt idx="2096">
                  <c:v>176.3780975341797</c:v>
                </c:pt>
                <c:pt idx="2097">
                  <c:v>416.5967407226562</c:v>
                </c:pt>
                <c:pt idx="2098">
                  <c:v>284.1512451171875</c:v>
                </c:pt>
                <c:pt idx="2099">
                  <c:v>417.5980834960938</c:v>
                </c:pt>
                <c:pt idx="2100">
                  <c:v>447.2176208496094</c:v>
                </c:pt>
                <c:pt idx="2101">
                  <c:v>488.0428466796875</c:v>
                </c:pt>
                <c:pt idx="2102">
                  <c:v>276.9430541992188</c:v>
                </c:pt>
                <c:pt idx="2103">
                  <c:v>464.3638916015625</c:v>
                </c:pt>
                <c:pt idx="2104">
                  <c:v>93.79386901855469</c:v>
                </c:pt>
                <c:pt idx="2105">
                  <c:v>474.6000061035156</c:v>
                </c:pt>
                <c:pt idx="2106">
                  <c:v>415.6549682617188</c:v>
                </c:pt>
                <c:pt idx="2107">
                  <c:v>441.2174072265625</c:v>
                </c:pt>
                <c:pt idx="2108">
                  <c:v>226.0367126464844</c:v>
                </c:pt>
                <c:pt idx="2109">
                  <c:v>177.2840881347656</c:v>
                </c:pt>
                <c:pt idx="2110">
                  <c:v>263.0591430664062</c:v>
                </c:pt>
                <c:pt idx="2111">
                  <c:v>262.2087707519531</c:v>
                </c:pt>
                <c:pt idx="2112">
                  <c:v>159.5020294189453</c:v>
                </c:pt>
                <c:pt idx="2113">
                  <c:v>420.868408203125</c:v>
                </c:pt>
                <c:pt idx="2114">
                  <c:v>521.7353515625</c:v>
                </c:pt>
                <c:pt idx="2115">
                  <c:v>477.4649963378906</c:v>
                </c:pt>
                <c:pt idx="2116">
                  <c:v>324.9923400878906</c:v>
                </c:pt>
                <c:pt idx="2117">
                  <c:v>287.9977111816406</c:v>
                </c:pt>
                <c:pt idx="2118">
                  <c:v>381.1438903808594</c:v>
                </c:pt>
                <c:pt idx="2119">
                  <c:v>263.444580078125</c:v>
                </c:pt>
                <c:pt idx="2120">
                  <c:v>399.06103515625</c:v>
                </c:pt>
                <c:pt idx="2121">
                  <c:v>271.2766418457031</c:v>
                </c:pt>
                <c:pt idx="2122">
                  <c:v>460.8233642578125</c:v>
                </c:pt>
                <c:pt idx="2123">
                  <c:v>300.3199768066406</c:v>
                </c:pt>
                <c:pt idx="2124">
                  <c:v>470.0541381835938</c:v>
                </c:pt>
                <c:pt idx="2125">
                  <c:v>195.9522552490234</c:v>
                </c:pt>
                <c:pt idx="2126">
                  <c:v>115.7085113525391</c:v>
                </c:pt>
                <c:pt idx="2127">
                  <c:v>123.8505020141602</c:v>
                </c:pt>
                <c:pt idx="2128">
                  <c:v>229.4858245849609</c:v>
                </c:pt>
                <c:pt idx="2129">
                  <c:v>283.8293762207031</c:v>
                </c:pt>
                <c:pt idx="2130">
                  <c:v>214.4535369873047</c:v>
                </c:pt>
                <c:pt idx="2131">
                  <c:v>346.1480102539062</c:v>
                </c:pt>
                <c:pt idx="2132">
                  <c:v>365.4440307617188</c:v>
                </c:pt>
                <c:pt idx="2133">
                  <c:v>429.0938415527344</c:v>
                </c:pt>
                <c:pt idx="2134">
                  <c:v>422.0286865234375</c:v>
                </c:pt>
                <c:pt idx="2135">
                  <c:v>388.2010803222656</c:v>
                </c:pt>
                <c:pt idx="2136">
                  <c:v>259.0616455078125</c:v>
                </c:pt>
                <c:pt idx="2137">
                  <c:v>396.6291809082031</c:v>
                </c:pt>
                <c:pt idx="2138">
                  <c:v>264.3465881347656</c:v>
                </c:pt>
                <c:pt idx="2139">
                  <c:v>280.3564147949219</c:v>
                </c:pt>
                <c:pt idx="2140">
                  <c:v>442.461181640625</c:v>
                </c:pt>
                <c:pt idx="2141">
                  <c:v>280.9882202148438</c:v>
                </c:pt>
                <c:pt idx="2142">
                  <c:v>156.1562194824219</c:v>
                </c:pt>
                <c:pt idx="2143">
                  <c:v>230.7176513671875</c:v>
                </c:pt>
                <c:pt idx="2144">
                  <c:v>297.1927185058594</c:v>
                </c:pt>
                <c:pt idx="2145">
                  <c:v>197.3907165527344</c:v>
                </c:pt>
                <c:pt idx="2146">
                  <c:v>364.6771240234375</c:v>
                </c:pt>
                <c:pt idx="2147">
                  <c:v>184.9810333251953</c:v>
                </c:pt>
                <c:pt idx="2148">
                  <c:v>444.0466613769531</c:v>
                </c:pt>
                <c:pt idx="2149">
                  <c:v>197.1920318603516</c:v>
                </c:pt>
                <c:pt idx="2150">
                  <c:v>455.0894165039062</c:v>
                </c:pt>
                <c:pt idx="2151">
                  <c:v>228.5679168701172</c:v>
                </c:pt>
                <c:pt idx="2152">
                  <c:v>222.9849548339844</c:v>
                </c:pt>
                <c:pt idx="2153">
                  <c:v>535.06689453125</c:v>
                </c:pt>
                <c:pt idx="2154">
                  <c:v>291.9554748535156</c:v>
                </c:pt>
                <c:pt idx="2155">
                  <c:v>331.57666015625</c:v>
                </c:pt>
                <c:pt idx="2156">
                  <c:v>268.6659545898438</c:v>
                </c:pt>
                <c:pt idx="2157">
                  <c:v>458.48291015625</c:v>
                </c:pt>
                <c:pt idx="2158">
                  <c:v>311.0766296386719</c:v>
                </c:pt>
                <c:pt idx="2159">
                  <c:v>343.4499206542969</c:v>
                </c:pt>
                <c:pt idx="2160">
                  <c:v>326.5500183105469</c:v>
                </c:pt>
                <c:pt idx="2161">
                  <c:v>85.82273864746094</c:v>
                </c:pt>
                <c:pt idx="2162">
                  <c:v>142.6021270751953</c:v>
                </c:pt>
                <c:pt idx="2163">
                  <c:v>98.68939971923828</c:v>
                </c:pt>
                <c:pt idx="2164">
                  <c:v>93.54750061035156</c:v>
                </c:pt>
                <c:pt idx="2165">
                  <c:v>261.9505004882812</c:v>
                </c:pt>
                <c:pt idx="2166">
                  <c:v>65.12800598144531</c:v>
                </c:pt>
                <c:pt idx="2167">
                  <c:v>43.28091812133789</c:v>
                </c:pt>
                <c:pt idx="2168">
                  <c:v>218.0258483886719</c:v>
                </c:pt>
                <c:pt idx="2169">
                  <c:v>235.2436370849609</c:v>
                </c:pt>
                <c:pt idx="2170">
                  <c:v>445.556640625</c:v>
                </c:pt>
                <c:pt idx="2171">
                  <c:v>348.2142944335938</c:v>
                </c:pt>
                <c:pt idx="2172">
                  <c:v>360.2584228515625</c:v>
                </c:pt>
                <c:pt idx="2173">
                  <c:v>377.6669616699219</c:v>
                </c:pt>
                <c:pt idx="2174">
                  <c:v>427.2421264648438</c:v>
                </c:pt>
                <c:pt idx="2175">
                  <c:v>254.7224426269531</c:v>
                </c:pt>
                <c:pt idx="2176">
                  <c:v>448.5567321777344</c:v>
                </c:pt>
                <c:pt idx="2177">
                  <c:v>269.70703125</c:v>
                </c:pt>
                <c:pt idx="2178">
                  <c:v>455.8682556152344</c:v>
                </c:pt>
                <c:pt idx="2179">
                  <c:v>262.4352722167969</c:v>
                </c:pt>
                <c:pt idx="2180">
                  <c:v>424.3771362304688</c:v>
                </c:pt>
                <c:pt idx="2181">
                  <c:v>405.9751892089844</c:v>
                </c:pt>
                <c:pt idx="2182">
                  <c:v>264.8234252929688</c:v>
                </c:pt>
                <c:pt idx="2183">
                  <c:v>386.4884338378906</c:v>
                </c:pt>
                <c:pt idx="2184">
                  <c:v>281.8147277832031</c:v>
                </c:pt>
                <c:pt idx="2185">
                  <c:v>385.0777893066406</c:v>
                </c:pt>
                <c:pt idx="2186">
                  <c:v>224.6618347167969</c:v>
                </c:pt>
                <c:pt idx="2187">
                  <c:v>307.2261962890625</c:v>
                </c:pt>
                <c:pt idx="2188">
                  <c:v>349.7600708007812</c:v>
                </c:pt>
                <c:pt idx="2189">
                  <c:v>322.0836181640625</c:v>
                </c:pt>
                <c:pt idx="2190">
                  <c:v>353.08203125</c:v>
                </c:pt>
                <c:pt idx="2191">
                  <c:v>233.5468902587891</c:v>
                </c:pt>
                <c:pt idx="2192">
                  <c:v>441.4041748046875</c:v>
                </c:pt>
                <c:pt idx="2193">
                  <c:v>488.122314453125</c:v>
                </c:pt>
                <c:pt idx="2194">
                  <c:v>428.3905029296875</c:v>
                </c:pt>
                <c:pt idx="2195">
                  <c:v>132.7872314453125</c:v>
                </c:pt>
                <c:pt idx="2196">
                  <c:v>470.2846069335938</c:v>
                </c:pt>
                <c:pt idx="2197">
                  <c:v>448.4852294921875</c:v>
                </c:pt>
                <c:pt idx="2198">
                  <c:v>470.1693725585938</c:v>
                </c:pt>
                <c:pt idx="2199">
                  <c:v>300.2643432617188</c:v>
                </c:pt>
                <c:pt idx="2200">
                  <c:v>289.1619873046875</c:v>
                </c:pt>
                <c:pt idx="2201">
                  <c:v>442.3896484375</c:v>
                </c:pt>
                <c:pt idx="2202">
                  <c:v>262.9677429199219</c:v>
                </c:pt>
                <c:pt idx="2203">
                  <c:v>280.3285827636719</c:v>
                </c:pt>
                <c:pt idx="2204">
                  <c:v>439.5762939453125</c:v>
                </c:pt>
                <c:pt idx="2205">
                  <c:v>272.3177185058594</c:v>
                </c:pt>
                <c:pt idx="2206">
                  <c:v>454.0085754394531</c:v>
                </c:pt>
                <c:pt idx="2207">
                  <c:v>329.2997741699219</c:v>
                </c:pt>
                <c:pt idx="2208">
                  <c:v>219.6669616699219</c:v>
                </c:pt>
                <c:pt idx="2209">
                  <c:v>127.7645416259766</c:v>
                </c:pt>
                <c:pt idx="2210">
                  <c:v>452.7608642578125</c:v>
                </c:pt>
                <c:pt idx="2211">
                  <c:v>195.1217651367188</c:v>
                </c:pt>
                <c:pt idx="2212">
                  <c:v>258.6642761230469</c:v>
                </c:pt>
                <c:pt idx="2213">
                  <c:v>219.1027069091797</c:v>
                </c:pt>
                <c:pt idx="2214">
                  <c:v>294.3595275878906</c:v>
                </c:pt>
                <c:pt idx="2215">
                  <c:v>389.4686584472656</c:v>
                </c:pt>
                <c:pt idx="2216">
                  <c:v>441.2889404296875</c:v>
                </c:pt>
                <c:pt idx="2217">
                  <c:v>287.3142700195312</c:v>
                </c:pt>
                <c:pt idx="2218">
                  <c:v>218.3516845703125</c:v>
                </c:pt>
                <c:pt idx="2219">
                  <c:v>223.7359619140625</c:v>
                </c:pt>
                <c:pt idx="2220">
                  <c:v>408.9514465332031</c:v>
                </c:pt>
                <c:pt idx="2221">
                  <c:v>352.8992309570312</c:v>
                </c:pt>
                <c:pt idx="2222">
                  <c:v>262.4035034179688</c:v>
                </c:pt>
                <c:pt idx="2223">
                  <c:v>273.0727233886719</c:v>
                </c:pt>
                <c:pt idx="2224">
                  <c:v>163.7458801269531</c:v>
                </c:pt>
                <c:pt idx="2225">
                  <c:v>195.5986022949219</c:v>
                </c:pt>
                <c:pt idx="2226">
                  <c:v>384.9665222167969</c:v>
                </c:pt>
                <c:pt idx="2227">
                  <c:v>385.8089599609375</c:v>
                </c:pt>
                <c:pt idx="2228">
                  <c:v>380.8061218261719</c:v>
                </c:pt>
                <c:pt idx="2229">
                  <c:v>226.6089172363281</c:v>
                </c:pt>
                <c:pt idx="2230">
                  <c:v>329.0732727050781</c:v>
                </c:pt>
                <c:pt idx="2231">
                  <c:v>164.4412689208984</c:v>
                </c:pt>
                <c:pt idx="2232">
                  <c:v>142.3398590087891</c:v>
                </c:pt>
                <c:pt idx="2233">
                  <c:v>-54.08127975463867</c:v>
                </c:pt>
                <c:pt idx="2234">
                  <c:v>340.0007934570312</c:v>
                </c:pt>
                <c:pt idx="2235">
                  <c:v>232.7919006347656</c:v>
                </c:pt>
                <c:pt idx="2236">
                  <c:v>214.7277221679688</c:v>
                </c:pt>
                <c:pt idx="2237">
                  <c:v>350.6382446289062</c:v>
                </c:pt>
                <c:pt idx="2238">
                  <c:v>244.5220947265625</c:v>
                </c:pt>
                <c:pt idx="2239">
                  <c:v>410.3143920898438</c:v>
                </c:pt>
                <c:pt idx="2240">
                  <c:v>490.081298828125</c:v>
                </c:pt>
                <c:pt idx="2241">
                  <c:v>318.2291870117188</c:v>
                </c:pt>
                <c:pt idx="2242">
                  <c:v>249.1672821044922</c:v>
                </c:pt>
                <c:pt idx="2243">
                  <c:v>273.5654602050781</c:v>
                </c:pt>
                <c:pt idx="2244">
                  <c:v>289.0586853027344</c:v>
                </c:pt>
                <c:pt idx="2245">
                  <c:v>399.9312744140625</c:v>
                </c:pt>
                <c:pt idx="2246">
                  <c:v>183.3438873291016</c:v>
                </c:pt>
                <c:pt idx="2247">
                  <c:v>212.0773010253906</c:v>
                </c:pt>
                <c:pt idx="2248">
                  <c:v>294.1846923828125</c:v>
                </c:pt>
                <c:pt idx="2249">
                  <c:v>389.8660278320312</c:v>
                </c:pt>
                <c:pt idx="2250">
                  <c:v>211.2706451416016</c:v>
                </c:pt>
                <c:pt idx="2251">
                  <c:v>290.334228515625</c:v>
                </c:pt>
                <c:pt idx="2252">
                  <c:v>238.9987335205078</c:v>
                </c:pt>
                <c:pt idx="2253">
                  <c:v>285.8757934570312</c:v>
                </c:pt>
                <c:pt idx="2254">
                  <c:v>196.3178253173828</c:v>
                </c:pt>
                <c:pt idx="2255">
                  <c:v>406.5394287109375</c:v>
                </c:pt>
                <c:pt idx="2256">
                  <c:v>446.7169494628906</c:v>
                </c:pt>
                <c:pt idx="2257">
                  <c:v>433.7430114746094</c:v>
                </c:pt>
                <c:pt idx="2258">
                  <c:v>217.0125579833984</c:v>
                </c:pt>
                <c:pt idx="2259">
                  <c:v>269.1864929199219</c:v>
                </c:pt>
                <c:pt idx="2260">
                  <c:v>302.3544921875</c:v>
                </c:pt>
                <c:pt idx="2261">
                  <c:v>424.3056030273438</c:v>
                </c:pt>
                <c:pt idx="2262">
                  <c:v>267.8751831054688</c:v>
                </c:pt>
                <c:pt idx="2263">
                  <c:v>425.0447082519531</c:v>
                </c:pt>
                <c:pt idx="2264">
                  <c:v>288.5897827148438</c:v>
                </c:pt>
                <c:pt idx="2265">
                  <c:v>196.3893585205078</c:v>
                </c:pt>
                <c:pt idx="2266">
                  <c:v>230.0063781738281</c:v>
                </c:pt>
                <c:pt idx="2267">
                  <c:v>391.8250427246094</c:v>
                </c:pt>
                <c:pt idx="2268">
                  <c:v>219.8855133056641</c:v>
                </c:pt>
                <c:pt idx="2269">
                  <c:v>227.2605895996094</c:v>
                </c:pt>
                <c:pt idx="2270">
                  <c:v>123.3895645141602</c:v>
                </c:pt>
                <c:pt idx="2271">
                  <c:v>446.0056762695312</c:v>
                </c:pt>
                <c:pt idx="2272">
                  <c:v>392.8860168457031</c:v>
                </c:pt>
                <c:pt idx="2273">
                  <c:v>372.4416198730469</c:v>
                </c:pt>
                <c:pt idx="2274">
                  <c:v>176.7396850585938</c:v>
                </c:pt>
                <c:pt idx="2275">
                  <c:v>407.9739379882812</c:v>
                </c:pt>
                <c:pt idx="2276">
                  <c:v>200.3431396484375</c:v>
                </c:pt>
                <c:pt idx="2277">
                  <c:v>468.1309204101562</c:v>
                </c:pt>
                <c:pt idx="2278">
                  <c:v>204.5830078125</c:v>
                </c:pt>
                <c:pt idx="2279">
                  <c:v>237.4688720703125</c:v>
                </c:pt>
                <c:pt idx="2280">
                  <c:v>271.8528137207031</c:v>
                </c:pt>
                <c:pt idx="2281">
                  <c:v>262.8882751464844</c:v>
                </c:pt>
                <c:pt idx="2282">
                  <c:v>73.01966094970703</c:v>
                </c:pt>
                <c:pt idx="2283">
                  <c:v>254.6787261962891</c:v>
                </c:pt>
                <c:pt idx="2284">
                  <c:v>460.7558288574219</c:v>
                </c:pt>
                <c:pt idx="2285">
                  <c:v>442.5247497558594</c:v>
                </c:pt>
                <c:pt idx="2286">
                  <c:v>443.410888671875</c:v>
                </c:pt>
                <c:pt idx="2287">
                  <c:v>364.2042541503906</c:v>
                </c:pt>
                <c:pt idx="2288">
                  <c:v>419.3623962402344</c:v>
                </c:pt>
                <c:pt idx="2289">
                  <c:v>387.2076721191406</c:v>
                </c:pt>
                <c:pt idx="2290">
                  <c:v>612.7476806640625</c:v>
                </c:pt>
                <c:pt idx="2291">
                  <c:v>206.0214691162109</c:v>
                </c:pt>
                <c:pt idx="2292">
                  <c:v>131.6746063232422</c:v>
                </c:pt>
                <c:pt idx="2293">
                  <c:v>25.03792381286621</c:v>
                </c:pt>
                <c:pt idx="2294">
                  <c:v>339.162353515625</c:v>
                </c:pt>
                <c:pt idx="2295">
                  <c:v>327.0943908691406</c:v>
                </c:pt>
                <c:pt idx="2296">
                  <c:v>313.61181640625</c:v>
                </c:pt>
                <c:pt idx="2297">
                  <c:v>209.0771942138672</c:v>
                </c:pt>
                <c:pt idx="2298">
                  <c:v>332.4468994140625</c:v>
                </c:pt>
                <c:pt idx="2299">
                  <c:v>332.9595031738281</c:v>
                </c:pt>
                <c:pt idx="2300">
                  <c:v>179.6801910400391</c:v>
                </c:pt>
                <c:pt idx="2301">
                  <c:v>336.8139343261719</c:v>
                </c:pt>
                <c:pt idx="2302">
                  <c:v>254.4323577880859</c:v>
                </c:pt>
                <c:pt idx="2303">
                  <c:v>266.8500061035156</c:v>
                </c:pt>
                <c:pt idx="2304">
                  <c:v>282.5498657226562</c:v>
                </c:pt>
                <c:pt idx="2305">
                  <c:v>454.9145812988281</c:v>
                </c:pt>
                <c:pt idx="2306">
                  <c:v>388.8328857421875</c:v>
                </c:pt>
                <c:pt idx="2307">
                  <c:v>465.1427307128906</c:v>
                </c:pt>
                <c:pt idx="2308">
                  <c:v>123.675666809082</c:v>
                </c:pt>
                <c:pt idx="2309">
                  <c:v>200.4265747070312</c:v>
                </c:pt>
                <c:pt idx="2310">
                  <c:v>443.5459899902344</c:v>
                </c:pt>
                <c:pt idx="2311">
                  <c:v>264.7916564941406</c:v>
                </c:pt>
                <c:pt idx="2312">
                  <c:v>205.5168151855469</c:v>
                </c:pt>
                <c:pt idx="2313">
                  <c:v>408.6017456054688</c:v>
                </c:pt>
                <c:pt idx="2314">
                  <c:v>437.7365112304688</c:v>
                </c:pt>
                <c:pt idx="2315">
                  <c:v>253.0972137451172</c:v>
                </c:pt>
                <c:pt idx="2316">
                  <c:v>468.6276245117188</c:v>
                </c:pt>
                <c:pt idx="2317">
                  <c:v>526.730224609375</c:v>
                </c:pt>
                <c:pt idx="2318">
                  <c:v>465.782470703125</c:v>
                </c:pt>
                <c:pt idx="2319">
                  <c:v>422.9903259277344</c:v>
                </c:pt>
                <c:pt idx="2320">
                  <c:v>465.6513671875</c:v>
                </c:pt>
                <c:pt idx="2321">
                  <c:v>344.7135314941406</c:v>
                </c:pt>
                <c:pt idx="2322">
                  <c:v>324.9526062011719</c:v>
                </c:pt>
                <c:pt idx="2323">
                  <c:v>268.7334899902344</c:v>
                </c:pt>
                <c:pt idx="2324">
                  <c:v>198.1178894042969</c:v>
                </c:pt>
                <c:pt idx="2325">
                  <c:v>230.5269165039062</c:v>
                </c:pt>
                <c:pt idx="2326">
                  <c:v>42.72063446044922</c:v>
                </c:pt>
                <c:pt idx="2327">
                  <c:v>235.7721252441406</c:v>
                </c:pt>
                <c:pt idx="2328">
                  <c:v>340.5372314453125</c:v>
                </c:pt>
                <c:pt idx="2329">
                  <c:v>387.8514099121094</c:v>
                </c:pt>
                <c:pt idx="2330">
                  <c:v>276.3191833496094</c:v>
                </c:pt>
                <c:pt idx="2331">
                  <c:v>235.0131683349609</c:v>
                </c:pt>
                <c:pt idx="2332">
                  <c:v>400.543212890625</c:v>
                </c:pt>
                <c:pt idx="2333">
                  <c:v>194.3031921386719</c:v>
                </c:pt>
                <c:pt idx="2334">
                  <c:v>455.7132568359375</c:v>
                </c:pt>
                <c:pt idx="2335">
                  <c:v>543.8963623046875</c:v>
                </c:pt>
                <c:pt idx="2336">
                  <c:v>414.9039611816406</c:v>
                </c:pt>
                <c:pt idx="2337">
                  <c:v>254.4124908447266</c:v>
                </c:pt>
                <c:pt idx="2338">
                  <c:v>239.4795379638672</c:v>
                </c:pt>
                <c:pt idx="2339">
                  <c:v>284.1273803710938</c:v>
                </c:pt>
                <c:pt idx="2340">
                  <c:v>461.4432678222656</c:v>
                </c:pt>
                <c:pt idx="2341">
                  <c:v>195.4714508056641</c:v>
                </c:pt>
                <c:pt idx="2342">
                  <c:v>415.4364318847656</c:v>
                </c:pt>
                <c:pt idx="2343">
                  <c:v>351.9177551269531</c:v>
                </c:pt>
                <c:pt idx="2344">
                  <c:v>338.5225830078125</c:v>
                </c:pt>
                <c:pt idx="2345">
                  <c:v>126.8982849121094</c:v>
                </c:pt>
                <c:pt idx="2346">
                  <c:v>245.1022491455078</c:v>
                </c:pt>
                <c:pt idx="2347">
                  <c:v>95.09722137451172</c:v>
                </c:pt>
                <c:pt idx="2348">
                  <c:v>102.3014373779297</c:v>
                </c:pt>
                <c:pt idx="2349">
                  <c:v>255.5171661376953</c:v>
                </c:pt>
                <c:pt idx="2350">
                  <c:v>263.559814453125</c:v>
                </c:pt>
                <c:pt idx="2351">
                  <c:v>420.3438720703125</c:v>
                </c:pt>
                <c:pt idx="2352">
                  <c:v>240.0080413818359</c:v>
                </c:pt>
                <c:pt idx="2353">
                  <c:v>429.5627136230469</c:v>
                </c:pt>
                <c:pt idx="2354">
                  <c:v>228.5003662109375</c:v>
                </c:pt>
                <c:pt idx="2355">
                  <c:v>452.2999267578125</c:v>
                </c:pt>
                <c:pt idx="2356">
                  <c:v>295.3489685058594</c:v>
                </c:pt>
                <c:pt idx="2357">
                  <c:v>169.7699279785156</c:v>
                </c:pt>
                <c:pt idx="2358">
                  <c:v>248.5235595703125</c:v>
                </c:pt>
                <c:pt idx="2359">
                  <c:v>453.4800720214844</c:v>
                </c:pt>
                <c:pt idx="2360">
                  <c:v>514.292724609375</c:v>
                </c:pt>
                <c:pt idx="2361">
                  <c:v>211.3660125732422</c:v>
                </c:pt>
                <c:pt idx="2362">
                  <c:v>445.4930725097656</c:v>
                </c:pt>
                <c:pt idx="2363">
                  <c:v>348.2500610351562</c:v>
                </c:pt>
                <c:pt idx="2364">
                  <c:v>400.6624145507812</c:v>
                </c:pt>
                <c:pt idx="2365">
                  <c:v>436.1669311523438</c:v>
                </c:pt>
                <c:pt idx="2366">
                  <c:v>439.6994934082031</c:v>
                </c:pt>
                <c:pt idx="2367">
                  <c:v>233.6382904052734</c:v>
                </c:pt>
                <c:pt idx="2368">
                  <c:v>205.000244140625</c:v>
                </c:pt>
                <c:pt idx="2369">
                  <c:v>211.7633819580078</c:v>
                </c:pt>
                <c:pt idx="2370">
                  <c:v>330.7024536132812</c:v>
                </c:pt>
                <c:pt idx="2371">
                  <c:v>220.0444488525391</c:v>
                </c:pt>
                <c:pt idx="2372">
                  <c:v>234.5522308349609</c:v>
                </c:pt>
                <c:pt idx="2373">
                  <c:v>138.0443572998047</c:v>
                </c:pt>
                <c:pt idx="2374">
                  <c:v>234.8264007568359</c:v>
                </c:pt>
                <c:pt idx="2375">
                  <c:v>354.5324096679688</c:v>
                </c:pt>
                <c:pt idx="2376">
                  <c:v>277.7775268554688</c:v>
                </c:pt>
                <c:pt idx="2377">
                  <c:v>438.0663146972656</c:v>
                </c:pt>
                <c:pt idx="2378">
                  <c:v>408.8123779296875</c:v>
                </c:pt>
                <c:pt idx="2379">
                  <c:v>296.3304443359375</c:v>
                </c:pt>
                <c:pt idx="2380">
                  <c:v>217.4099273681641</c:v>
                </c:pt>
                <c:pt idx="2381">
                  <c:v>287.3619384765625</c:v>
                </c:pt>
                <c:pt idx="2382">
                  <c:v>454.3701782226562</c:v>
                </c:pt>
                <c:pt idx="2383">
                  <c:v>440.1047973632812</c:v>
                </c:pt>
                <c:pt idx="2384">
                  <c:v>407.87060546875</c:v>
                </c:pt>
                <c:pt idx="2385">
                  <c:v>562.1035766601562</c:v>
                </c:pt>
                <c:pt idx="2386">
                  <c:v>278.2861328125</c:v>
                </c:pt>
                <c:pt idx="2387">
                  <c:v>318.1735534667969</c:v>
                </c:pt>
                <c:pt idx="2388">
                  <c:v>220.3504180908203</c:v>
                </c:pt>
                <c:pt idx="2389">
                  <c:v>377.7305297851562</c:v>
                </c:pt>
                <c:pt idx="2390">
                  <c:v>340.7398986816406</c:v>
                </c:pt>
                <c:pt idx="2391">
                  <c:v>253.2323150634766</c:v>
                </c:pt>
                <c:pt idx="2392">
                  <c:v>387.4739074707031</c:v>
                </c:pt>
                <c:pt idx="2393">
                  <c:v>314.3548889160156</c:v>
                </c:pt>
                <c:pt idx="2394">
                  <c:v>200.5656585693359</c:v>
                </c:pt>
                <c:pt idx="2395">
                  <c:v>245.9367065429688</c:v>
                </c:pt>
                <c:pt idx="2396">
                  <c:v>381.2074584960938</c:v>
                </c:pt>
                <c:pt idx="2397">
                  <c:v>386.0115966796875</c:v>
                </c:pt>
                <c:pt idx="2398">
                  <c:v>452.8244323730469</c:v>
                </c:pt>
                <c:pt idx="2399">
                  <c:v>450.2375793457031</c:v>
                </c:pt>
                <c:pt idx="2400">
                  <c:v>250.9554290771484</c:v>
                </c:pt>
                <c:pt idx="2401">
                  <c:v>292.8773498535156</c:v>
                </c:pt>
                <c:pt idx="2402">
                  <c:v>282.8439025878906</c:v>
                </c:pt>
                <c:pt idx="2403">
                  <c:v>441.1061706542969</c:v>
                </c:pt>
                <c:pt idx="2404">
                  <c:v>220.1557159423828</c:v>
                </c:pt>
                <c:pt idx="2405">
                  <c:v>269.8659973144531</c:v>
                </c:pt>
                <c:pt idx="2406">
                  <c:v>266.6155395507812</c:v>
                </c:pt>
                <c:pt idx="2407">
                  <c:v>109.5811538696289</c:v>
                </c:pt>
                <c:pt idx="2408">
                  <c:v>233.7932586669922</c:v>
                </c:pt>
                <c:pt idx="2409">
                  <c:v>426.9599914550781</c:v>
                </c:pt>
                <c:pt idx="2410">
                  <c:v>245.4876861572266</c:v>
                </c:pt>
                <c:pt idx="2411">
                  <c:v>374.3608703613281</c:v>
                </c:pt>
                <c:pt idx="2412">
                  <c:v>226.9665374755859</c:v>
                </c:pt>
                <c:pt idx="2413">
                  <c:v>216.3132019042969</c:v>
                </c:pt>
                <c:pt idx="2414">
                  <c:v>492.4456176757812</c:v>
                </c:pt>
                <c:pt idx="2415">
                  <c:v>252.0044708251953</c:v>
                </c:pt>
                <c:pt idx="2416">
                  <c:v>290.306396484375</c:v>
                </c:pt>
                <c:pt idx="2417">
                  <c:v>155.1230773925781</c:v>
                </c:pt>
                <c:pt idx="2418">
                  <c:v>304.4645080566406</c:v>
                </c:pt>
                <c:pt idx="2419">
                  <c:v>424.5917053222656</c:v>
                </c:pt>
                <c:pt idx="2420">
                  <c:v>449.4349060058594</c:v>
                </c:pt>
                <c:pt idx="2421">
                  <c:v>447.3249206542969</c:v>
                </c:pt>
                <c:pt idx="2422">
                  <c:v>282.0173950195312</c:v>
                </c:pt>
                <c:pt idx="2423">
                  <c:v>464.5546264648438</c:v>
                </c:pt>
                <c:pt idx="2424">
                  <c:v>343.3505554199219</c:v>
                </c:pt>
                <c:pt idx="2425">
                  <c:v>350.3878784179688</c:v>
                </c:pt>
                <c:pt idx="2426">
                  <c:v>94.26275634765625</c:v>
                </c:pt>
                <c:pt idx="2427">
                  <c:v>259.2086791992188</c:v>
                </c:pt>
                <c:pt idx="2428">
                  <c:v>362.6902770996094</c:v>
                </c:pt>
                <c:pt idx="2429">
                  <c:v>265.9400329589844</c:v>
                </c:pt>
                <c:pt idx="2430">
                  <c:v>318.6027221679688</c:v>
                </c:pt>
                <c:pt idx="2431">
                  <c:v>437.5934448242188</c:v>
                </c:pt>
                <c:pt idx="2432">
                  <c:v>461.8605041503906</c:v>
                </c:pt>
                <c:pt idx="2433">
                  <c:v>322.7631225585938</c:v>
                </c:pt>
                <c:pt idx="2434">
                  <c:v>147.8831024169922</c:v>
                </c:pt>
                <c:pt idx="2435">
                  <c:v>304.25390625</c:v>
                </c:pt>
                <c:pt idx="2436">
                  <c:v>239.4676208496094</c:v>
                </c:pt>
                <c:pt idx="2437">
                  <c:v>458.1650085449219</c:v>
                </c:pt>
                <c:pt idx="2438">
                  <c:v>524.93017578125</c:v>
                </c:pt>
                <c:pt idx="2439">
                  <c:v>545.4659423828125</c:v>
                </c:pt>
                <c:pt idx="2440">
                  <c:v>228.7983856201172</c:v>
                </c:pt>
                <c:pt idx="2441">
                  <c:v>252.5567932128906</c:v>
                </c:pt>
                <c:pt idx="2442">
                  <c:v>234.9972686767578</c:v>
                </c:pt>
                <c:pt idx="2443">
                  <c:v>472.1363525390625</c:v>
                </c:pt>
                <c:pt idx="2444">
                  <c:v>211.6044311523438</c:v>
                </c:pt>
                <c:pt idx="2445">
                  <c:v>384.6923522949219</c:v>
                </c:pt>
                <c:pt idx="2446">
                  <c:v>344.2724609375</c:v>
                </c:pt>
                <c:pt idx="2447">
                  <c:v>444.51953125</c:v>
                </c:pt>
                <c:pt idx="2448">
                  <c:v>214.8946075439453</c:v>
                </c:pt>
                <c:pt idx="2449">
                  <c:v>382.8923034667969</c:v>
                </c:pt>
                <c:pt idx="2450">
                  <c:v>265.7492980957031</c:v>
                </c:pt>
                <c:pt idx="2451">
                  <c:v>261.1597290039062</c:v>
                </c:pt>
                <c:pt idx="2452">
                  <c:v>436.3099670410156</c:v>
                </c:pt>
                <c:pt idx="2453">
                  <c:v>306.5903930664062</c:v>
                </c:pt>
                <c:pt idx="2454">
                  <c:v>268.9798583984375</c:v>
                </c:pt>
                <c:pt idx="2455">
                  <c:v>279.1285400390625</c:v>
                </c:pt>
                <c:pt idx="2456">
                  <c:v>340.529296875</c:v>
                </c:pt>
                <c:pt idx="2457">
                  <c:v>98.91986846923828</c:v>
                </c:pt>
                <c:pt idx="2458">
                  <c:v>229.4619903564453</c:v>
                </c:pt>
                <c:pt idx="2459">
                  <c:v>250.3911590576172</c:v>
                </c:pt>
                <c:pt idx="2460">
                  <c:v>458.268310546875</c:v>
                </c:pt>
                <c:pt idx="2461">
                  <c:v>439.0239868164062</c:v>
                </c:pt>
                <c:pt idx="2462">
                  <c:v>429.2925109863281</c:v>
                </c:pt>
                <c:pt idx="2463">
                  <c:v>405.1287841796875</c:v>
                </c:pt>
                <c:pt idx="2464">
                  <c:v>354.1867065429688</c:v>
                </c:pt>
                <c:pt idx="2465">
                  <c:v>222.1584320068359</c:v>
                </c:pt>
                <c:pt idx="2466">
                  <c:v>196.6118774414062</c:v>
                </c:pt>
                <c:pt idx="2467">
                  <c:v>69.72948455810547</c:v>
                </c:pt>
                <c:pt idx="2468">
                  <c:v>241.7047882080078</c:v>
                </c:pt>
                <c:pt idx="2469">
                  <c:v>166.0227813720703</c:v>
                </c:pt>
                <c:pt idx="2470">
                  <c:v>205.1711120605469</c:v>
                </c:pt>
                <c:pt idx="2471">
                  <c:v>427.9613647460938</c:v>
                </c:pt>
                <c:pt idx="2472">
                  <c:v>382.5585021972656</c:v>
                </c:pt>
                <c:pt idx="2473">
                  <c:v>381.6207275390625</c:v>
                </c:pt>
                <c:pt idx="2474">
                  <c:v>289.3447875976562</c:v>
                </c:pt>
                <c:pt idx="2475">
                  <c:v>463.9665222167969</c:v>
                </c:pt>
                <c:pt idx="2476">
                  <c:v>200.2914733886719</c:v>
                </c:pt>
                <c:pt idx="2477">
                  <c:v>262.9717102050781</c:v>
                </c:pt>
                <c:pt idx="2478">
                  <c:v>466.0010375976562</c:v>
                </c:pt>
                <c:pt idx="2479">
                  <c:v>473.4953308105469</c:v>
                </c:pt>
                <c:pt idx="2480">
                  <c:v>536.6484375</c:v>
                </c:pt>
                <c:pt idx="2481">
                  <c:v>489.6720275878906</c:v>
                </c:pt>
                <c:pt idx="2482">
                  <c:v>324.9089050292969</c:v>
                </c:pt>
                <c:pt idx="2483">
                  <c:v>255.0721130371094</c:v>
                </c:pt>
                <c:pt idx="2484">
                  <c:v>172.9448699951172</c:v>
                </c:pt>
                <c:pt idx="2485">
                  <c:v>488.5196533203125</c:v>
                </c:pt>
                <c:pt idx="2486">
                  <c:v>484.2122497558594</c:v>
                </c:pt>
                <c:pt idx="2487">
                  <c:v>273.2992248535156</c:v>
                </c:pt>
                <c:pt idx="2488">
                  <c:v>270.8594055175781</c:v>
                </c:pt>
                <c:pt idx="2489">
                  <c:v>360.2147216796875</c:v>
                </c:pt>
                <c:pt idx="2490">
                  <c:v>236.4238128662109</c:v>
                </c:pt>
                <c:pt idx="2491">
                  <c:v>189.5030364990234</c:v>
                </c:pt>
                <c:pt idx="2492">
                  <c:v>372.2349853515625</c:v>
                </c:pt>
                <c:pt idx="2493">
                  <c:v>258.8431091308594</c:v>
                </c:pt>
                <c:pt idx="2494">
                  <c:v>200.5259246826172</c:v>
                </c:pt>
                <c:pt idx="2495">
                  <c:v>395.3973388671875</c:v>
                </c:pt>
                <c:pt idx="2496">
                  <c:v>208.3301544189453</c:v>
                </c:pt>
                <c:pt idx="2497">
                  <c:v>401.65185546875</c:v>
                </c:pt>
                <c:pt idx="2498">
                  <c:v>237.8304748535156</c:v>
                </c:pt>
                <c:pt idx="2499">
                  <c:v>428.0765991210938</c:v>
                </c:pt>
                <c:pt idx="2500">
                  <c:v>205.9022521972656</c:v>
                </c:pt>
                <c:pt idx="2501">
                  <c:v>438.6226196289062</c:v>
                </c:pt>
                <c:pt idx="2502">
                  <c:v>300.2047424316406</c:v>
                </c:pt>
                <c:pt idx="2503">
                  <c:v>468.3812561035156</c:v>
                </c:pt>
                <c:pt idx="2504">
                  <c:v>245.8413391113281</c:v>
                </c:pt>
                <c:pt idx="2505">
                  <c:v>273.2117919921875</c:v>
                </c:pt>
                <c:pt idx="2506">
                  <c:v>266.2619018554688</c:v>
                </c:pt>
                <c:pt idx="2507">
                  <c:v>124.3670806884766</c:v>
                </c:pt>
                <c:pt idx="2508">
                  <c:v>221.2603912353516</c:v>
                </c:pt>
                <c:pt idx="2509">
                  <c:v>491.4641418457031</c:v>
                </c:pt>
                <c:pt idx="2510">
                  <c:v>223.3823089599609</c:v>
                </c:pt>
                <c:pt idx="2511">
                  <c:v>300.5107116699219</c:v>
                </c:pt>
                <c:pt idx="2512">
                  <c:v>264.7201232910156</c:v>
                </c:pt>
                <c:pt idx="2513">
                  <c:v>284.3340148925781</c:v>
                </c:pt>
                <c:pt idx="2514">
                  <c:v>506.4407958984375</c:v>
                </c:pt>
                <c:pt idx="2515">
                  <c:v>462.5121765136719</c:v>
                </c:pt>
                <c:pt idx="2516">
                  <c:v>246.8307800292969</c:v>
                </c:pt>
                <c:pt idx="2517">
                  <c:v>394.9046020507812</c:v>
                </c:pt>
                <c:pt idx="2518">
                  <c:v>231.6355743408203</c:v>
                </c:pt>
                <c:pt idx="2519">
                  <c:v>267.3864440917969</c:v>
                </c:pt>
                <c:pt idx="2520">
                  <c:v>462.067138671875</c:v>
                </c:pt>
                <c:pt idx="2521">
                  <c:v>235.1681365966797</c:v>
                </c:pt>
                <c:pt idx="2522">
                  <c:v>253.5502166748047</c:v>
                </c:pt>
                <c:pt idx="2523">
                  <c:v>391.2488708496094</c:v>
                </c:pt>
                <c:pt idx="2524">
                  <c:v>177.3238220214844</c:v>
                </c:pt>
                <c:pt idx="2525">
                  <c:v>256.8721923828125</c:v>
                </c:pt>
                <c:pt idx="2526">
                  <c:v>373.768798828125</c:v>
                </c:pt>
                <c:pt idx="2527">
                  <c:v>259.9835510253906</c:v>
                </c:pt>
                <c:pt idx="2528">
                  <c:v>247.9791564941406</c:v>
                </c:pt>
                <c:pt idx="2529">
                  <c:v>419.7637329101562</c:v>
                </c:pt>
                <c:pt idx="2530">
                  <c:v>461.836669921875</c:v>
                </c:pt>
                <c:pt idx="2531">
                  <c:v>294.4548950195312</c:v>
                </c:pt>
                <c:pt idx="2532">
                  <c:v>427.0672912597656</c:v>
                </c:pt>
                <c:pt idx="2533">
                  <c:v>257.9609680175781</c:v>
                </c:pt>
                <c:pt idx="2534">
                  <c:v>446.1924133300781</c:v>
                </c:pt>
                <c:pt idx="2535">
                  <c:v>447.4321899414062</c:v>
                </c:pt>
                <c:pt idx="2536">
                  <c:v>451.7396240234375</c:v>
                </c:pt>
                <c:pt idx="2537">
                  <c:v>295.2615356445312</c:v>
                </c:pt>
                <c:pt idx="2538">
                  <c:v>224.4989013671875</c:v>
                </c:pt>
                <c:pt idx="2539">
                  <c:v>258.6603088378906</c:v>
                </c:pt>
                <c:pt idx="2540">
                  <c:v>218.7887878417969</c:v>
                </c:pt>
                <c:pt idx="2541">
                  <c:v>-231.4249725341797</c:v>
                </c:pt>
                <c:pt idx="2542">
                  <c:v>283.3803405761719</c:v>
                </c:pt>
                <c:pt idx="2543">
                  <c:v>390.8634033203125</c:v>
                </c:pt>
                <c:pt idx="2544">
                  <c:v>225.3174743652344</c:v>
                </c:pt>
                <c:pt idx="2545">
                  <c:v>235.402587890625</c:v>
                </c:pt>
                <c:pt idx="2546">
                  <c:v>236.1019439697266</c:v>
                </c:pt>
                <c:pt idx="2547">
                  <c:v>341.4710388183594</c:v>
                </c:pt>
                <c:pt idx="2548">
                  <c:v>377.4364929199219</c:v>
                </c:pt>
                <c:pt idx="2549">
                  <c:v>447.3606872558594</c:v>
                </c:pt>
                <c:pt idx="2550">
                  <c:v>120.997428894043</c:v>
                </c:pt>
                <c:pt idx="2551">
                  <c:v>456.0589904785156</c:v>
                </c:pt>
                <c:pt idx="2552">
                  <c:v>442.5883178710938</c:v>
                </c:pt>
                <c:pt idx="2553">
                  <c:v>466.6010437011719</c:v>
                </c:pt>
                <c:pt idx="2554">
                  <c:v>433.9218139648438</c:v>
                </c:pt>
                <c:pt idx="2555">
                  <c:v>468.2501220703125</c:v>
                </c:pt>
                <c:pt idx="2556">
                  <c:v>277.8291625976562</c:v>
                </c:pt>
                <c:pt idx="2557">
                  <c:v>178.5039978027344</c:v>
                </c:pt>
                <c:pt idx="2558">
                  <c:v>266.7625732421875</c:v>
                </c:pt>
                <c:pt idx="2559">
                  <c:v>202.9538116455078</c:v>
                </c:pt>
                <c:pt idx="2560">
                  <c:v>281.7710266113281</c:v>
                </c:pt>
                <c:pt idx="2561">
                  <c:v>327.0983581542969</c:v>
                </c:pt>
                <c:pt idx="2562">
                  <c:v>103.9067916870117</c:v>
                </c:pt>
                <c:pt idx="2563">
                  <c:v>258.2748718261719</c:v>
                </c:pt>
                <c:pt idx="2564">
                  <c:v>388.9759521484375</c:v>
                </c:pt>
                <c:pt idx="2565">
                  <c:v>298.5238952636719</c:v>
                </c:pt>
                <c:pt idx="2566">
                  <c:v>334.9264526367188</c:v>
                </c:pt>
                <c:pt idx="2567">
                  <c:v>266.4129028320312</c:v>
                </c:pt>
                <c:pt idx="2568">
                  <c:v>457.0841674804688</c:v>
                </c:pt>
                <c:pt idx="2569">
                  <c:v>454.4854125976562</c:v>
                </c:pt>
                <c:pt idx="2570">
                  <c:v>434.6052856445312</c:v>
                </c:pt>
                <c:pt idx="2571">
                  <c:v>213.1660766601562</c:v>
                </c:pt>
                <c:pt idx="2572">
                  <c:v>356.91259765625</c:v>
                </c:pt>
                <c:pt idx="2573">
                  <c:v>18.31451988220215</c:v>
                </c:pt>
                <c:pt idx="2574">
                  <c:v>255.0363464355469</c:v>
                </c:pt>
                <c:pt idx="2575">
                  <c:v>448.2467956542969</c:v>
                </c:pt>
                <c:pt idx="2576">
                  <c:v>245.1419830322266</c:v>
                </c:pt>
                <c:pt idx="2577">
                  <c:v>492.4734497070312</c:v>
                </c:pt>
                <c:pt idx="2578">
                  <c:v>355.7642211914062</c:v>
                </c:pt>
                <c:pt idx="2579">
                  <c:v>280.76171875</c:v>
                </c:pt>
                <c:pt idx="2580">
                  <c:v>184.6671142578125</c:v>
                </c:pt>
                <c:pt idx="2581">
                  <c:v>265.4552612304688</c:v>
                </c:pt>
                <c:pt idx="2582">
                  <c:v>35.73894500732422</c:v>
                </c:pt>
                <c:pt idx="2583">
                  <c:v>244.1962585449219</c:v>
                </c:pt>
                <c:pt idx="2584">
                  <c:v>420.2008361816406</c:v>
                </c:pt>
                <c:pt idx="2585">
                  <c:v>351.6952209472656</c:v>
                </c:pt>
                <c:pt idx="2586">
                  <c:v>457.4855041503906</c:v>
                </c:pt>
                <c:pt idx="2587">
                  <c:v>275.3098754882812</c:v>
                </c:pt>
                <c:pt idx="2588">
                  <c:v>258.2669372558594</c:v>
                </c:pt>
                <c:pt idx="2589">
                  <c:v>436.9497375488281</c:v>
                </c:pt>
                <c:pt idx="2590">
                  <c:v>285.526123046875</c:v>
                </c:pt>
                <c:pt idx="2591">
                  <c:v>211.6163635253906</c:v>
                </c:pt>
                <c:pt idx="2592">
                  <c:v>480.2544860839844</c:v>
                </c:pt>
                <c:pt idx="2593">
                  <c:v>426.2487182617188</c:v>
                </c:pt>
                <c:pt idx="2594">
                  <c:v>240.7034301757812</c:v>
                </c:pt>
                <c:pt idx="2595">
                  <c:v>51.07323455810547</c:v>
                </c:pt>
                <c:pt idx="2596">
                  <c:v>232.2991638183594</c:v>
                </c:pt>
                <c:pt idx="2597">
                  <c:v>252.3859405517578</c:v>
                </c:pt>
                <c:pt idx="2598">
                  <c:v>205.0399780273438</c:v>
                </c:pt>
                <c:pt idx="2599">
                  <c:v>293.0005493164062</c:v>
                </c:pt>
                <c:pt idx="2600">
                  <c:v>542.4817504882812</c:v>
                </c:pt>
                <c:pt idx="2601">
                  <c:v>273.5694274902344</c:v>
                </c:pt>
                <c:pt idx="2602">
                  <c:v>273.6886291503906</c:v>
                </c:pt>
                <c:pt idx="2603">
                  <c:v>439.2464904785156</c:v>
                </c:pt>
                <c:pt idx="2604">
                  <c:v>440.0054626464844</c:v>
                </c:pt>
                <c:pt idx="2605">
                  <c:v>305.1519470214844</c:v>
                </c:pt>
                <c:pt idx="2606">
                  <c:v>141.8471374511719</c:v>
                </c:pt>
                <c:pt idx="2607">
                  <c:v>451.0720520019531</c:v>
                </c:pt>
                <c:pt idx="2608">
                  <c:v>294.307861328125</c:v>
                </c:pt>
                <c:pt idx="2609">
                  <c:v>317.3311462402344</c:v>
                </c:pt>
                <c:pt idx="2610">
                  <c:v>490.4826354980469</c:v>
                </c:pt>
                <c:pt idx="2611">
                  <c:v>407.1831665039062</c:v>
                </c:pt>
                <c:pt idx="2612">
                  <c:v>89.02549743652344</c:v>
                </c:pt>
                <c:pt idx="2613">
                  <c:v>131.8097076416016</c:v>
                </c:pt>
                <c:pt idx="2614">
                  <c:v>192.6223449707031</c:v>
                </c:pt>
                <c:pt idx="2615">
                  <c:v>481.3869934082031</c:v>
                </c:pt>
                <c:pt idx="2616">
                  <c:v>413.4058837890625</c:v>
                </c:pt>
                <c:pt idx="2617">
                  <c:v>580.1320190429688</c:v>
                </c:pt>
                <c:pt idx="2618">
                  <c:v>242.4160614013672</c:v>
                </c:pt>
                <c:pt idx="2619">
                  <c:v>286.0387268066406</c:v>
                </c:pt>
                <c:pt idx="2620">
                  <c:v>530.7237548828125</c:v>
                </c:pt>
                <c:pt idx="2621">
                  <c:v>444.5513000488281</c:v>
                </c:pt>
                <c:pt idx="2622">
                  <c:v>461.2962341308594</c:v>
                </c:pt>
                <c:pt idx="2623">
                  <c:v>267.6606140136719</c:v>
                </c:pt>
                <c:pt idx="2624">
                  <c:v>268.5904541015625</c:v>
                </c:pt>
                <c:pt idx="2625">
                  <c:v>347.5705871582031</c:v>
                </c:pt>
                <c:pt idx="2626">
                  <c:v>371.4839477539062</c:v>
                </c:pt>
                <c:pt idx="2627">
                  <c:v>225.4684753417969</c:v>
                </c:pt>
                <c:pt idx="2628">
                  <c:v>415.0668640136719</c:v>
                </c:pt>
                <c:pt idx="2629">
                  <c:v>174.6694183349609</c:v>
                </c:pt>
                <c:pt idx="2630">
                  <c:v>254.0191040039062</c:v>
                </c:pt>
                <c:pt idx="2631">
                  <c:v>418.6550903320312</c:v>
                </c:pt>
                <c:pt idx="2632">
                  <c:v>328.0242309570312</c:v>
                </c:pt>
                <c:pt idx="2633">
                  <c:v>330.0031127929688</c:v>
                </c:pt>
                <c:pt idx="2634">
                  <c:v>127.633415222168</c:v>
                </c:pt>
                <c:pt idx="2635">
                  <c:v>205.7274169921875</c:v>
                </c:pt>
                <c:pt idx="2636">
                  <c:v>350.3759765625</c:v>
                </c:pt>
                <c:pt idx="2637">
                  <c:v>414.8363952636719</c:v>
                </c:pt>
                <c:pt idx="2638">
                  <c:v>268.9202575683594</c:v>
                </c:pt>
                <c:pt idx="2639">
                  <c:v>296.7953796386719</c:v>
                </c:pt>
                <c:pt idx="2640">
                  <c:v>254.8058776855469</c:v>
                </c:pt>
                <c:pt idx="2641">
                  <c:v>362.8333435058594</c:v>
                </c:pt>
                <c:pt idx="2642">
                  <c:v>439.337890625</c:v>
                </c:pt>
                <c:pt idx="2643">
                  <c:v>263.1227111816406</c:v>
                </c:pt>
                <c:pt idx="2644">
                  <c:v>461.7095031738281</c:v>
                </c:pt>
                <c:pt idx="2645">
                  <c:v>400.427978515625</c:v>
                </c:pt>
                <c:pt idx="2646">
                  <c:v>446.7646179199219</c:v>
                </c:pt>
                <c:pt idx="2647">
                  <c:v>309.4673156738281</c:v>
                </c:pt>
                <c:pt idx="2648">
                  <c:v>240.8464813232422</c:v>
                </c:pt>
                <c:pt idx="2649">
                  <c:v>381.7041625976562</c:v>
                </c:pt>
                <c:pt idx="2650">
                  <c:v>490.7806701660156</c:v>
                </c:pt>
                <c:pt idx="2651">
                  <c:v>232.4302978515625</c:v>
                </c:pt>
                <c:pt idx="2652">
                  <c:v>195.3283996582031</c:v>
                </c:pt>
                <c:pt idx="2653">
                  <c:v>271.7733459472656</c:v>
                </c:pt>
                <c:pt idx="2654">
                  <c:v>353.0462646484375</c:v>
                </c:pt>
                <c:pt idx="2655">
                  <c:v>243.8783569335938</c:v>
                </c:pt>
                <c:pt idx="2656">
                  <c:v>377.2934265136719</c:v>
                </c:pt>
                <c:pt idx="2657">
                  <c:v>42.57361221313477</c:v>
                </c:pt>
                <c:pt idx="2658">
                  <c:v>228.6434173583984</c:v>
                </c:pt>
                <c:pt idx="2659">
                  <c:v>208.2626037597656</c:v>
                </c:pt>
                <c:pt idx="2660">
                  <c:v>254.3211059570312</c:v>
                </c:pt>
                <c:pt idx="2661">
                  <c:v>444.3009643554688</c:v>
                </c:pt>
                <c:pt idx="2662">
                  <c:v>425.6327819824219</c:v>
                </c:pt>
                <c:pt idx="2663">
                  <c:v>247.7288208007812</c:v>
                </c:pt>
                <c:pt idx="2664">
                  <c:v>410.6958618164062</c:v>
                </c:pt>
                <c:pt idx="2665">
                  <c:v>282.6929016113281</c:v>
                </c:pt>
                <c:pt idx="2666">
                  <c:v>464.4552917480469</c:v>
                </c:pt>
                <c:pt idx="2667">
                  <c:v>455.5145874023438</c:v>
                </c:pt>
                <c:pt idx="2668">
                  <c:v>81.87294006347656</c:v>
                </c:pt>
                <c:pt idx="2669">
                  <c:v>264.7479248046875</c:v>
                </c:pt>
                <c:pt idx="2670">
                  <c:v>244.6254119873047</c:v>
                </c:pt>
                <c:pt idx="2671">
                  <c:v>292.0111083984375</c:v>
                </c:pt>
                <c:pt idx="2672">
                  <c:v>231.4647064208984</c:v>
                </c:pt>
                <c:pt idx="2673">
                  <c:v>480.4531860351562</c:v>
                </c:pt>
                <c:pt idx="2674">
                  <c:v>274.6939697265625</c:v>
                </c:pt>
                <c:pt idx="2675">
                  <c:v>419.8153686523438</c:v>
                </c:pt>
                <c:pt idx="2676">
                  <c:v>422.0366516113281</c:v>
                </c:pt>
                <c:pt idx="2677">
                  <c:v>419.3385314941406</c:v>
                </c:pt>
                <c:pt idx="2678">
                  <c:v>345.5400390625</c:v>
                </c:pt>
                <c:pt idx="2679">
                  <c:v>46.91680145263672</c:v>
                </c:pt>
                <c:pt idx="2680">
                  <c:v>229.4858245849609</c:v>
                </c:pt>
                <c:pt idx="2681">
                  <c:v>255.3264312744141</c:v>
                </c:pt>
                <c:pt idx="2682">
                  <c:v>243.6399536132812</c:v>
                </c:pt>
                <c:pt idx="2683">
                  <c:v>245.4638519287109</c:v>
                </c:pt>
                <c:pt idx="2684">
                  <c:v>231.4607238769531</c:v>
                </c:pt>
                <c:pt idx="2685">
                  <c:v>138.7317962646484</c:v>
                </c:pt>
                <c:pt idx="2686">
                  <c:v>237.0119018554688</c:v>
                </c:pt>
                <c:pt idx="2687">
                  <c:v>254.0866546630859</c:v>
                </c:pt>
                <c:pt idx="2688">
                  <c:v>238.7126312255859</c:v>
                </c:pt>
                <c:pt idx="2689">
                  <c:v>230.2368469238281</c:v>
                </c:pt>
                <c:pt idx="2690">
                  <c:v>94.38594055175781</c:v>
                </c:pt>
                <c:pt idx="2691">
                  <c:v>241.2517852783203</c:v>
                </c:pt>
                <c:pt idx="2692">
                  <c:v>243.3419189453125</c:v>
                </c:pt>
                <c:pt idx="2693">
                  <c:v>226.3903656005859</c:v>
                </c:pt>
                <c:pt idx="2694">
                  <c:v>229.3626403808594</c:v>
                </c:pt>
                <c:pt idx="2695">
                  <c:v>118.0926971435547</c:v>
                </c:pt>
                <c:pt idx="2696">
                  <c:v>233.0064697265625</c:v>
                </c:pt>
                <c:pt idx="2697">
                  <c:v>367.5659484863281</c:v>
                </c:pt>
                <c:pt idx="2698">
                  <c:v>262.8723754882812</c:v>
                </c:pt>
                <c:pt idx="2699">
                  <c:v>95.88797760009766</c:v>
                </c:pt>
                <c:pt idx="2700">
                  <c:v>88.43740081787109</c:v>
                </c:pt>
                <c:pt idx="2701">
                  <c:v>113.3918762207031</c:v>
                </c:pt>
                <c:pt idx="2702">
                  <c:v>16.37140846252441</c:v>
                </c:pt>
                <c:pt idx="2703">
                  <c:v>229.7798767089844</c:v>
                </c:pt>
                <c:pt idx="2704">
                  <c:v>111.5202941894531</c:v>
                </c:pt>
                <c:pt idx="2705">
                  <c:v>102.2179946899414</c:v>
                </c:pt>
                <c:pt idx="2706">
                  <c:v>121.3590316772461</c:v>
                </c:pt>
                <c:pt idx="2707">
                  <c:v>208.4771728515625</c:v>
                </c:pt>
                <c:pt idx="2708">
                  <c:v>216.5158538818359</c:v>
                </c:pt>
                <c:pt idx="2709">
                  <c:v>227.5665588378906</c:v>
                </c:pt>
                <c:pt idx="2710">
                  <c:v>250.7567443847656</c:v>
                </c:pt>
                <c:pt idx="2711">
                  <c:v>199.2901153564453</c:v>
                </c:pt>
                <c:pt idx="2712">
                  <c:v>219.0073394775391</c:v>
                </c:pt>
                <c:pt idx="2713">
                  <c:v>484.4983520507812</c:v>
                </c:pt>
                <c:pt idx="2714">
                  <c:v>244.4346771240234</c:v>
                </c:pt>
                <c:pt idx="2715">
                  <c:v>205.3141632080078</c:v>
                </c:pt>
                <c:pt idx="2716">
                  <c:v>64.02731323242188</c:v>
                </c:pt>
                <c:pt idx="2717">
                  <c:v>219.265625</c:v>
                </c:pt>
                <c:pt idx="2718">
                  <c:v>205.9022521972656</c:v>
                </c:pt>
                <c:pt idx="2719">
                  <c:v>199.1788482666016</c:v>
                </c:pt>
                <c:pt idx="2720">
                  <c:v>414.4906921386719</c:v>
                </c:pt>
                <c:pt idx="2721">
                  <c:v>186.9519500732422</c:v>
                </c:pt>
                <c:pt idx="2722">
                  <c:v>463.4896850585938</c:v>
                </c:pt>
                <c:pt idx="2723">
                  <c:v>276.6609191894531</c:v>
                </c:pt>
                <c:pt idx="2724">
                  <c:v>554.9073486328125</c:v>
                </c:pt>
                <c:pt idx="2725">
                  <c:v>514.8370971679688</c:v>
                </c:pt>
                <c:pt idx="2726">
                  <c:v>264.4499206542969</c:v>
                </c:pt>
                <c:pt idx="2727">
                  <c:v>430.5799865722656</c:v>
                </c:pt>
                <c:pt idx="2728">
                  <c:v>255.8032684326172</c:v>
                </c:pt>
                <c:pt idx="2729">
                  <c:v>253.5303497314453</c:v>
                </c:pt>
                <c:pt idx="2730">
                  <c:v>211.1554107666016</c:v>
                </c:pt>
                <c:pt idx="2731">
                  <c:v>342.6512145996094</c:v>
                </c:pt>
                <c:pt idx="2732">
                  <c:v>379.3279418945312</c:v>
                </c:pt>
                <c:pt idx="2733">
                  <c:v>323.9393310546875</c:v>
                </c:pt>
                <c:pt idx="2734">
                  <c:v>273.9826965332031</c:v>
                </c:pt>
                <c:pt idx="2735">
                  <c:v>411.339599609375</c:v>
                </c:pt>
                <c:pt idx="2736">
                  <c:v>268.6182556152344</c:v>
                </c:pt>
                <c:pt idx="2737">
                  <c:v>273.060791015625</c:v>
                </c:pt>
                <c:pt idx="2738">
                  <c:v>411.0892639160156</c:v>
                </c:pt>
                <c:pt idx="2739">
                  <c:v>283.1379699707031</c:v>
                </c:pt>
                <c:pt idx="2740">
                  <c:v>480.3140869140625</c:v>
                </c:pt>
                <c:pt idx="2741">
                  <c:v>153.7322998046875</c:v>
                </c:pt>
                <c:pt idx="2742">
                  <c:v>434.3152160644531</c:v>
                </c:pt>
                <c:pt idx="2743">
                  <c:v>330.8693542480469</c:v>
                </c:pt>
                <c:pt idx="2744">
                  <c:v>296.9185485839844</c:v>
                </c:pt>
                <c:pt idx="2745">
                  <c:v>262.1134033203125</c:v>
                </c:pt>
                <c:pt idx="2746">
                  <c:v>254.2654724121094</c:v>
                </c:pt>
                <c:pt idx="2747">
                  <c:v>461.8406372070312</c:v>
                </c:pt>
                <c:pt idx="2748">
                  <c:v>348.1507263183594</c:v>
                </c:pt>
                <c:pt idx="2749">
                  <c:v>205.9261016845703</c:v>
                </c:pt>
                <c:pt idx="2750">
                  <c:v>266.1268005371094</c:v>
                </c:pt>
                <c:pt idx="2751">
                  <c:v>206.2439880371094</c:v>
                </c:pt>
                <c:pt idx="2752">
                  <c:v>465.6195678710938</c:v>
                </c:pt>
                <c:pt idx="2753">
                  <c:v>198.2967071533203</c:v>
                </c:pt>
                <c:pt idx="2754">
                  <c:v>233.1733703613281</c:v>
                </c:pt>
                <c:pt idx="2755">
                  <c:v>339.4087219238281</c:v>
                </c:pt>
                <c:pt idx="2756">
                  <c:v>363.2267456054688</c:v>
                </c:pt>
                <c:pt idx="2757">
                  <c:v>174.9277038574219</c:v>
                </c:pt>
                <c:pt idx="2758">
                  <c:v>350.9481811523438</c:v>
                </c:pt>
                <c:pt idx="2759">
                  <c:v>274.1734313964844</c:v>
                </c:pt>
                <c:pt idx="2760">
                  <c:v>206.9791107177734</c:v>
                </c:pt>
                <c:pt idx="2761">
                  <c:v>242.4081115722656</c:v>
                </c:pt>
                <c:pt idx="2762">
                  <c:v>238.2953948974609</c:v>
                </c:pt>
                <c:pt idx="2763">
                  <c:v>87.37643432617188</c:v>
                </c:pt>
                <c:pt idx="2764">
                  <c:v>82.09944152832031</c:v>
                </c:pt>
                <c:pt idx="2765">
                  <c:v>371.5991821289062</c:v>
                </c:pt>
                <c:pt idx="2766">
                  <c:v>429.9481811523438</c:v>
                </c:pt>
                <c:pt idx="2767">
                  <c:v>339.5279235839844</c:v>
                </c:pt>
                <c:pt idx="2768">
                  <c:v>424.9890747070312</c:v>
                </c:pt>
                <c:pt idx="2769">
                  <c:v>256.6973266601562</c:v>
                </c:pt>
                <c:pt idx="2770">
                  <c:v>440.74853515625</c:v>
                </c:pt>
                <c:pt idx="2771">
                  <c:v>264.6644897460938</c:v>
                </c:pt>
                <c:pt idx="2772">
                  <c:v>289.65869140625</c:v>
                </c:pt>
                <c:pt idx="2773">
                  <c:v>538.0670166015625</c:v>
                </c:pt>
                <c:pt idx="2774">
                  <c:v>265.0618591308594</c:v>
                </c:pt>
                <c:pt idx="2775">
                  <c:v>446.176513671875</c:v>
                </c:pt>
                <c:pt idx="2776">
                  <c:v>206.4585723876953</c:v>
                </c:pt>
                <c:pt idx="2777">
                  <c:v>441.368408203125</c:v>
                </c:pt>
                <c:pt idx="2778">
                  <c:v>434.1602172851562</c:v>
                </c:pt>
                <c:pt idx="2779">
                  <c:v>320.7326049804688</c:v>
                </c:pt>
                <c:pt idx="2780">
                  <c:v>228.9136199951172</c:v>
                </c:pt>
                <c:pt idx="2781">
                  <c:v>385.5784606933594</c:v>
                </c:pt>
                <c:pt idx="2782">
                  <c:v>476.5431213378906</c:v>
                </c:pt>
                <c:pt idx="2783">
                  <c:v>415.9490356445312</c:v>
                </c:pt>
                <c:pt idx="2784">
                  <c:v>321.4756774902344</c:v>
                </c:pt>
                <c:pt idx="2785">
                  <c:v>230.3957977294922</c:v>
                </c:pt>
                <c:pt idx="2786">
                  <c:v>433.5999450683594</c:v>
                </c:pt>
                <c:pt idx="2787">
                  <c:v>449.8799743652344</c:v>
                </c:pt>
                <c:pt idx="2788">
                  <c:v>295.603271484375</c:v>
                </c:pt>
                <c:pt idx="2789">
                  <c:v>322.9379577636719</c:v>
                </c:pt>
                <c:pt idx="2790">
                  <c:v>445.4890747070312</c:v>
                </c:pt>
                <c:pt idx="2791">
                  <c:v>154.8727416992188</c:v>
                </c:pt>
                <c:pt idx="2792">
                  <c:v>316.8225402832031</c:v>
                </c:pt>
                <c:pt idx="2793">
                  <c:v>31.77722358703613</c:v>
                </c:pt>
                <c:pt idx="2794">
                  <c:v>420.7213745117188</c:v>
                </c:pt>
                <c:pt idx="2795">
                  <c:v>239.9563751220703</c:v>
                </c:pt>
                <c:pt idx="2796">
                  <c:v>219.2219085693359</c:v>
                </c:pt>
                <c:pt idx="2797">
                  <c:v>193.0038146972656</c:v>
                </c:pt>
                <c:pt idx="2798">
                  <c:v>191.5494537353516</c:v>
                </c:pt>
                <c:pt idx="2799">
                  <c:v>266.4327697753906</c:v>
                </c:pt>
                <c:pt idx="2800">
                  <c:v>257.0112609863281</c:v>
                </c:pt>
                <c:pt idx="2801">
                  <c:v>206.4863891601562</c:v>
                </c:pt>
                <c:pt idx="2802">
                  <c:v>208.7036743164062</c:v>
                </c:pt>
                <c:pt idx="2803">
                  <c:v>383.6631774902344</c:v>
                </c:pt>
                <c:pt idx="2804">
                  <c:v>155.3972625732422</c:v>
                </c:pt>
                <c:pt idx="2805">
                  <c:v>298.92919921875</c:v>
                </c:pt>
                <c:pt idx="2806">
                  <c:v>283.6863098144531</c:v>
                </c:pt>
                <c:pt idx="2807">
                  <c:v>507.8752746582031</c:v>
                </c:pt>
                <c:pt idx="2808">
                  <c:v>129.69970703125</c:v>
                </c:pt>
                <c:pt idx="2809">
                  <c:v>486.3619689941406</c:v>
                </c:pt>
                <c:pt idx="2810">
                  <c:v>355.7324523925781</c:v>
                </c:pt>
                <c:pt idx="2811">
                  <c:v>93.25345611572266</c:v>
                </c:pt>
                <c:pt idx="2812">
                  <c:v>230.9083862304688</c:v>
                </c:pt>
                <c:pt idx="2813">
                  <c:v>199.8861694335938</c:v>
                </c:pt>
                <c:pt idx="2814">
                  <c:v>223.9068298339844</c:v>
                </c:pt>
                <c:pt idx="2815">
                  <c:v>209.0891265869141</c:v>
                </c:pt>
                <c:pt idx="2816">
                  <c:v>329.1964416503906</c:v>
                </c:pt>
                <c:pt idx="2817">
                  <c:v>338.2325134277344</c:v>
                </c:pt>
                <c:pt idx="2818">
                  <c:v>340.3186645507812</c:v>
                </c:pt>
                <c:pt idx="2819">
                  <c:v>329.474609375</c:v>
                </c:pt>
                <c:pt idx="2820">
                  <c:v>238.5497131347656</c:v>
                </c:pt>
                <c:pt idx="2821">
                  <c:v>273.7959289550781</c:v>
                </c:pt>
                <c:pt idx="2822">
                  <c:v>363.8227844238281</c:v>
                </c:pt>
                <c:pt idx="2823">
                  <c:v>305.8870544433594</c:v>
                </c:pt>
                <c:pt idx="2824">
                  <c:v>456.8974304199219</c:v>
                </c:pt>
                <c:pt idx="2825">
                  <c:v>228.0871124267578</c:v>
                </c:pt>
                <c:pt idx="2826">
                  <c:v>563.5460205078125</c:v>
                </c:pt>
                <c:pt idx="2827">
                  <c:v>188.4738616943359</c:v>
                </c:pt>
                <c:pt idx="2828">
                  <c:v>76.81051635742188</c:v>
                </c:pt>
                <c:pt idx="2829">
                  <c:v>399.6451721191406</c:v>
                </c:pt>
                <c:pt idx="2830">
                  <c:v>400.3008117675781</c:v>
                </c:pt>
                <c:pt idx="2831">
                  <c:v>344.1691284179688</c:v>
                </c:pt>
                <c:pt idx="2832">
                  <c:v>200.8239440917969</c:v>
                </c:pt>
                <c:pt idx="2833">
                  <c:v>231.0713195800781</c:v>
                </c:pt>
                <c:pt idx="2834">
                  <c:v>416.9146118164062</c:v>
                </c:pt>
                <c:pt idx="2835">
                  <c:v>288.8043823242188</c:v>
                </c:pt>
                <c:pt idx="2836">
                  <c:v>275.8582458496094</c:v>
                </c:pt>
                <c:pt idx="2837">
                  <c:v>280.6782836914062</c:v>
                </c:pt>
                <c:pt idx="2838">
                  <c:v>320.1564025878906</c:v>
                </c:pt>
                <c:pt idx="2839">
                  <c:v>438.5153503417969</c:v>
                </c:pt>
                <c:pt idx="2840">
                  <c:v>424.2936706542969</c:v>
                </c:pt>
                <c:pt idx="2841">
                  <c:v>214.2389678955078</c:v>
                </c:pt>
                <c:pt idx="2842">
                  <c:v>151.0937957763672</c:v>
                </c:pt>
                <c:pt idx="2843">
                  <c:v>175.2575225830078</c:v>
                </c:pt>
                <c:pt idx="2844">
                  <c:v>241.5140533447266</c:v>
                </c:pt>
                <c:pt idx="2845">
                  <c:v>235.8317413330078</c:v>
                </c:pt>
                <c:pt idx="2846">
                  <c:v>327.5275268554688</c:v>
                </c:pt>
                <c:pt idx="2847">
                  <c:v>112.0845489501953</c:v>
                </c:pt>
                <c:pt idx="2848">
                  <c:v>334.0005798339844</c:v>
                </c:pt>
                <c:pt idx="2849">
                  <c:v>372.8270568847656</c:v>
                </c:pt>
                <c:pt idx="2850">
                  <c:v>230.7256011962891</c:v>
                </c:pt>
                <c:pt idx="2851">
                  <c:v>243.2425842285156</c:v>
                </c:pt>
                <c:pt idx="2852">
                  <c:v>210.642822265625</c:v>
                </c:pt>
                <c:pt idx="2853">
                  <c:v>120.3060150146484</c:v>
                </c:pt>
                <c:pt idx="2854">
                  <c:v>205.3181304931641</c:v>
                </c:pt>
                <c:pt idx="2855">
                  <c:v>235.4184722900391</c:v>
                </c:pt>
                <c:pt idx="2856">
                  <c:v>226.0247802734375</c:v>
                </c:pt>
                <c:pt idx="2857">
                  <c:v>100.6086654663086</c:v>
                </c:pt>
                <c:pt idx="2858">
                  <c:v>200.5219421386719</c:v>
                </c:pt>
                <c:pt idx="2859">
                  <c:v>226.8672027587891</c:v>
                </c:pt>
                <c:pt idx="2860">
                  <c:v>237.0317840576172</c:v>
                </c:pt>
                <c:pt idx="2861">
                  <c:v>235.7204742431641</c:v>
                </c:pt>
                <c:pt idx="2862">
                  <c:v>263.6273803710938</c:v>
                </c:pt>
                <c:pt idx="2863">
                  <c:v>240.7511138916016</c:v>
                </c:pt>
                <c:pt idx="2864">
                  <c:v>239.7537231445312</c:v>
                </c:pt>
                <c:pt idx="2865">
                  <c:v>107.2168350219727</c:v>
                </c:pt>
                <c:pt idx="2866">
                  <c:v>214.2111511230469</c:v>
                </c:pt>
                <c:pt idx="2867">
                  <c:v>156.748291015625</c:v>
                </c:pt>
                <c:pt idx="2868">
                  <c:v>231.1388702392578</c:v>
                </c:pt>
                <c:pt idx="2869">
                  <c:v>107.8526153564453</c:v>
                </c:pt>
                <c:pt idx="2870">
                  <c:v>304.3373413085938</c:v>
                </c:pt>
                <c:pt idx="2871">
                  <c:v>37.91650009155273</c:v>
                </c:pt>
                <c:pt idx="2872">
                  <c:v>44.09551620483398</c:v>
                </c:pt>
                <c:pt idx="2873">
                  <c:v>138.7357788085938</c:v>
                </c:pt>
                <c:pt idx="2874">
                  <c:v>112.7958297729492</c:v>
                </c:pt>
                <c:pt idx="2875">
                  <c:v>237.5086212158203</c:v>
                </c:pt>
                <c:pt idx="2876">
                  <c:v>217.5172119140625</c:v>
                </c:pt>
                <c:pt idx="2877">
                  <c:v>210.6348724365234</c:v>
                </c:pt>
                <c:pt idx="2878">
                  <c:v>248.1738739013672</c:v>
                </c:pt>
                <c:pt idx="2879">
                  <c:v>225.7903442382812</c:v>
                </c:pt>
                <c:pt idx="2880">
                  <c:v>332.2958984375</c:v>
                </c:pt>
                <c:pt idx="2881">
                  <c:v>106.0247421264648</c:v>
                </c:pt>
                <c:pt idx="2882">
                  <c:v>89.81625366210938</c:v>
                </c:pt>
                <c:pt idx="2883">
                  <c:v>135.5965881347656</c:v>
                </c:pt>
                <c:pt idx="2884">
                  <c:v>126.1671371459961</c:v>
                </c:pt>
                <c:pt idx="2885">
                  <c:v>252.2786407470703</c:v>
                </c:pt>
                <c:pt idx="2886">
                  <c:v>262.4233703613281</c:v>
                </c:pt>
                <c:pt idx="2887">
                  <c:v>238.7364654541016</c:v>
                </c:pt>
                <c:pt idx="2888">
                  <c:v>260.4405212402344</c:v>
                </c:pt>
                <c:pt idx="2889">
                  <c:v>234.0078430175781</c:v>
                </c:pt>
                <c:pt idx="2890">
                  <c:v>230.5428161621094</c:v>
                </c:pt>
                <c:pt idx="2891">
                  <c:v>260.623291015625</c:v>
                </c:pt>
                <c:pt idx="2892">
                  <c:v>216.9728240966797</c:v>
                </c:pt>
                <c:pt idx="2893">
                  <c:v>244.7287292480469</c:v>
                </c:pt>
                <c:pt idx="2894">
                  <c:v>222.2577667236328</c:v>
                </c:pt>
                <c:pt idx="2895">
                  <c:v>205.2227630615234</c:v>
                </c:pt>
                <c:pt idx="2896">
                  <c:v>226.4300994873047</c:v>
                </c:pt>
                <c:pt idx="2897">
                  <c:v>221.8524627685547</c:v>
                </c:pt>
                <c:pt idx="2898">
                  <c:v>144.8829956054688</c:v>
                </c:pt>
                <c:pt idx="2899">
                  <c:v>216.5317535400391</c:v>
                </c:pt>
                <c:pt idx="2900">
                  <c:v>233.3323211669922</c:v>
                </c:pt>
                <c:pt idx="2901">
                  <c:v>219.655029296875</c:v>
                </c:pt>
                <c:pt idx="2902">
                  <c:v>206.0810699462891</c:v>
                </c:pt>
                <c:pt idx="2903">
                  <c:v>305.8274536132812</c:v>
                </c:pt>
                <c:pt idx="2904">
                  <c:v>213.2932281494141</c:v>
                </c:pt>
                <c:pt idx="2905">
                  <c:v>97.16749572753906</c:v>
                </c:pt>
                <c:pt idx="2906">
                  <c:v>211.4891967773438</c:v>
                </c:pt>
                <c:pt idx="2907">
                  <c:v>231.3812561035156</c:v>
                </c:pt>
                <c:pt idx="2908">
                  <c:v>235.7045745849609</c:v>
                </c:pt>
                <c:pt idx="2909">
                  <c:v>241.5736541748047</c:v>
                </c:pt>
                <c:pt idx="2910">
                  <c:v>236.1973114013672</c:v>
                </c:pt>
                <c:pt idx="2911">
                  <c:v>116.1018981933594</c:v>
                </c:pt>
                <c:pt idx="2912">
                  <c:v>97.55690765380859</c:v>
                </c:pt>
                <c:pt idx="2913">
                  <c:v>98.28408813476562</c:v>
                </c:pt>
                <c:pt idx="2914">
                  <c:v>213.6627807617188</c:v>
                </c:pt>
                <c:pt idx="2915">
                  <c:v>220.0682983398438</c:v>
                </c:pt>
                <c:pt idx="2916">
                  <c:v>122.5749664306641</c:v>
                </c:pt>
                <c:pt idx="2917">
                  <c:v>227.9162445068359</c:v>
                </c:pt>
                <c:pt idx="2918">
                  <c:v>118.6609268188477</c:v>
                </c:pt>
                <c:pt idx="2919">
                  <c:v>137.5436706542969</c:v>
                </c:pt>
                <c:pt idx="2920">
                  <c:v>239.4239044189453</c:v>
                </c:pt>
                <c:pt idx="2921">
                  <c:v>99.13047027587891</c:v>
                </c:pt>
                <c:pt idx="2922">
                  <c:v>234.1747283935547</c:v>
                </c:pt>
                <c:pt idx="2923">
                  <c:v>68.50163269042969</c:v>
                </c:pt>
                <c:pt idx="2924">
                  <c:v>258.2391052246094</c:v>
                </c:pt>
                <c:pt idx="2925">
                  <c:v>207.75</c:v>
                </c:pt>
                <c:pt idx="2926">
                  <c:v>219.2099914550781</c:v>
                </c:pt>
                <c:pt idx="2927">
                  <c:v>232.6051330566406</c:v>
                </c:pt>
                <c:pt idx="2928">
                  <c:v>151.3004302978516</c:v>
                </c:pt>
                <c:pt idx="2929">
                  <c:v>252.1793060302734</c:v>
                </c:pt>
                <c:pt idx="2930">
                  <c:v>86.86781311035156</c:v>
                </c:pt>
                <c:pt idx="2931">
                  <c:v>104.5743637084961</c:v>
                </c:pt>
                <c:pt idx="2932">
                  <c:v>126.9062347412109</c:v>
                </c:pt>
                <c:pt idx="2933">
                  <c:v>264.6168212890625</c:v>
                </c:pt>
                <c:pt idx="2934">
                  <c:v>112.835563659668</c:v>
                </c:pt>
                <c:pt idx="2935">
                  <c:v>273.5137939453125</c:v>
                </c:pt>
                <c:pt idx="2936">
                  <c:v>258.4815063476562</c:v>
                </c:pt>
                <c:pt idx="2937">
                  <c:v>225.4406585693359</c:v>
                </c:pt>
                <c:pt idx="2938">
                  <c:v>102.4961471557617</c:v>
                </c:pt>
                <c:pt idx="2939">
                  <c:v>242.1021423339844</c:v>
                </c:pt>
                <c:pt idx="2940">
                  <c:v>113.677978515625</c:v>
                </c:pt>
                <c:pt idx="2941">
                  <c:v>112.5971450805664</c:v>
                </c:pt>
                <c:pt idx="2942">
                  <c:v>234.9495849609375</c:v>
                </c:pt>
                <c:pt idx="2943">
                  <c:v>251.8534698486328</c:v>
                </c:pt>
                <c:pt idx="2944">
                  <c:v>247.9394226074219</c:v>
                </c:pt>
                <c:pt idx="2945">
                  <c:v>141.1596984863281</c:v>
                </c:pt>
                <c:pt idx="2946">
                  <c:v>112.4461517333984</c:v>
                </c:pt>
                <c:pt idx="2947">
                  <c:v>230.9640197753906</c:v>
                </c:pt>
                <c:pt idx="2948">
                  <c:v>219.2616424560547</c:v>
                </c:pt>
                <c:pt idx="2949">
                  <c:v>217.3582763671875</c:v>
                </c:pt>
                <c:pt idx="2950">
                  <c:v>271.0064392089844</c:v>
                </c:pt>
                <c:pt idx="2951">
                  <c:v>245.9923400878906</c:v>
                </c:pt>
                <c:pt idx="2952">
                  <c:v>118.9510040283203</c:v>
                </c:pt>
                <c:pt idx="2953">
                  <c:v>220.3941345214844</c:v>
                </c:pt>
                <c:pt idx="2954">
                  <c:v>129.1712188720703</c:v>
                </c:pt>
                <c:pt idx="2955">
                  <c:v>233.80517578125</c:v>
                </c:pt>
                <c:pt idx="2956">
                  <c:v>211.1355438232422</c:v>
                </c:pt>
                <c:pt idx="2957">
                  <c:v>230.8130187988281</c:v>
                </c:pt>
                <c:pt idx="2958">
                  <c:v>35.87007522583008</c:v>
                </c:pt>
                <c:pt idx="2959">
                  <c:v>233.5588073730469</c:v>
                </c:pt>
                <c:pt idx="2960">
                  <c:v>107.8208312988281</c:v>
                </c:pt>
                <c:pt idx="2961">
                  <c:v>267.5970458984375</c:v>
                </c:pt>
                <c:pt idx="2962">
                  <c:v>115.6012191772461</c:v>
                </c:pt>
                <c:pt idx="2963">
                  <c:v>314.2436218261719</c:v>
                </c:pt>
                <c:pt idx="2964">
                  <c:v>128.6387481689453</c:v>
                </c:pt>
                <c:pt idx="2965">
                  <c:v>218.387451171875</c:v>
                </c:pt>
                <c:pt idx="2966">
                  <c:v>269.9772644042969</c:v>
                </c:pt>
                <c:pt idx="2967">
                  <c:v>266.7824401855469</c:v>
                </c:pt>
                <c:pt idx="2968">
                  <c:v>346.4063110351562</c:v>
                </c:pt>
                <c:pt idx="2969">
                  <c:v>346.1917114257812</c:v>
                </c:pt>
                <c:pt idx="2970">
                  <c:v>215.5701293945312</c:v>
                </c:pt>
                <c:pt idx="2971">
                  <c:v>108.0711669921875</c:v>
                </c:pt>
                <c:pt idx="2972">
                  <c:v>223.5333099365234</c:v>
                </c:pt>
                <c:pt idx="2973">
                  <c:v>218.3079681396484</c:v>
                </c:pt>
                <c:pt idx="2974">
                  <c:v>122.0067367553711</c:v>
                </c:pt>
                <c:pt idx="2975">
                  <c:v>204.6227416992188</c:v>
                </c:pt>
                <c:pt idx="2976">
                  <c:v>225.3413238525391</c:v>
                </c:pt>
                <c:pt idx="2977">
                  <c:v>114.4091262817383</c:v>
                </c:pt>
                <c:pt idx="2978">
                  <c:v>237.7669067382812</c:v>
                </c:pt>
                <c:pt idx="2979">
                  <c:v>213.3170776367188</c:v>
                </c:pt>
                <c:pt idx="2980">
                  <c:v>225.7903442382812</c:v>
                </c:pt>
                <c:pt idx="2981">
                  <c:v>146.9651794433594</c:v>
                </c:pt>
                <c:pt idx="2982">
                  <c:v>229.3030395507812</c:v>
                </c:pt>
                <c:pt idx="2983">
                  <c:v>131.1461181640625</c:v>
                </c:pt>
                <c:pt idx="2984">
                  <c:v>112.7640380859375</c:v>
                </c:pt>
                <c:pt idx="2985">
                  <c:v>220.0563812255859</c:v>
                </c:pt>
                <c:pt idx="2986">
                  <c:v>130.4229125976562</c:v>
                </c:pt>
                <c:pt idx="2987">
                  <c:v>123.7154006958008</c:v>
                </c:pt>
                <c:pt idx="2988">
                  <c:v>226.1280975341797</c:v>
                </c:pt>
                <c:pt idx="2989">
                  <c:v>251.7263031005859</c:v>
                </c:pt>
                <c:pt idx="2990">
                  <c:v>270.3348693847656</c:v>
                </c:pt>
                <c:pt idx="2991">
                  <c:v>206.0135192871094</c:v>
                </c:pt>
                <c:pt idx="2992">
                  <c:v>263.48828125</c:v>
                </c:pt>
                <c:pt idx="2993">
                  <c:v>244.9790649414062</c:v>
                </c:pt>
                <c:pt idx="2994">
                  <c:v>104.9677505493164</c:v>
                </c:pt>
                <c:pt idx="2995">
                  <c:v>243.8426055908203</c:v>
                </c:pt>
                <c:pt idx="2996">
                  <c:v>244.6452789306641</c:v>
                </c:pt>
                <c:pt idx="2997">
                  <c:v>253.0455627441406</c:v>
                </c:pt>
                <c:pt idx="2998">
                  <c:v>112.605094909668</c:v>
                </c:pt>
                <c:pt idx="2999">
                  <c:v>209.8321838378906</c:v>
                </c:pt>
                <c:pt idx="3000">
                  <c:v>161.1709594726562</c:v>
                </c:pt>
                <c:pt idx="3001">
                  <c:v>236.8092498779297</c:v>
                </c:pt>
                <c:pt idx="3002">
                  <c:v>227.1493225097656</c:v>
                </c:pt>
                <c:pt idx="3003">
                  <c:v>117.5165176391602</c:v>
                </c:pt>
                <c:pt idx="3004">
                  <c:v>241.5299377441406</c:v>
                </c:pt>
                <c:pt idx="3005">
                  <c:v>241.5498046875</c:v>
                </c:pt>
                <c:pt idx="3006">
                  <c:v>231.0236358642578</c:v>
                </c:pt>
                <c:pt idx="3007">
                  <c:v>75.52305603027344</c:v>
                </c:pt>
                <c:pt idx="3008">
                  <c:v>278.1073303222656</c:v>
                </c:pt>
                <c:pt idx="3009">
                  <c:v>113.5349273681641</c:v>
                </c:pt>
                <c:pt idx="3010">
                  <c:v>247.8520050048828</c:v>
                </c:pt>
                <c:pt idx="3011">
                  <c:v>107.8208312988281</c:v>
                </c:pt>
                <c:pt idx="3012">
                  <c:v>226.9824371337891</c:v>
                </c:pt>
                <c:pt idx="3013">
                  <c:v>236.3403625488281</c:v>
                </c:pt>
                <c:pt idx="3014">
                  <c:v>283.1737060546875</c:v>
                </c:pt>
                <c:pt idx="3015">
                  <c:v>255.7675018310547</c:v>
                </c:pt>
                <c:pt idx="3016">
                  <c:v>273.8396301269531</c:v>
                </c:pt>
                <c:pt idx="3017">
                  <c:v>314.8515930175781</c:v>
                </c:pt>
                <c:pt idx="3018">
                  <c:v>214.155517578125</c:v>
                </c:pt>
                <c:pt idx="3019">
                  <c:v>287.7553405761719</c:v>
                </c:pt>
                <c:pt idx="3020">
                  <c:v>118.6887435913086</c:v>
                </c:pt>
                <c:pt idx="3021">
                  <c:v>228.2023468017578</c:v>
                </c:pt>
                <c:pt idx="3022">
                  <c:v>123.2544555664062</c:v>
                </c:pt>
                <c:pt idx="3023">
                  <c:v>230.0222778320312</c:v>
                </c:pt>
                <c:pt idx="3024">
                  <c:v>130.001708984375</c:v>
                </c:pt>
                <c:pt idx="3025">
                  <c:v>112.3229675292969</c:v>
                </c:pt>
                <c:pt idx="3026">
                  <c:v>269.24609375</c:v>
                </c:pt>
                <c:pt idx="3027">
                  <c:v>237.1192016601562</c:v>
                </c:pt>
                <c:pt idx="3028">
                  <c:v>224.7770690917969</c:v>
                </c:pt>
                <c:pt idx="3029">
                  <c:v>277.8291625976562</c:v>
                </c:pt>
                <c:pt idx="3030">
                  <c:v>212.6773223876953</c:v>
                </c:pt>
                <c:pt idx="3031">
                  <c:v>102.659065246582</c:v>
                </c:pt>
                <c:pt idx="3032">
                  <c:v>156.0290679931641</c:v>
                </c:pt>
                <c:pt idx="3033">
                  <c:v>238.4940795898438</c:v>
                </c:pt>
                <c:pt idx="3034">
                  <c:v>241.8080902099609</c:v>
                </c:pt>
                <c:pt idx="3035">
                  <c:v>226.4618835449219</c:v>
                </c:pt>
                <c:pt idx="3036">
                  <c:v>119.2450561523438</c:v>
                </c:pt>
                <c:pt idx="3037">
                  <c:v>208.7394409179688</c:v>
                </c:pt>
                <c:pt idx="3038">
                  <c:v>253.2879486083984</c:v>
                </c:pt>
                <c:pt idx="3039">
                  <c:v>101.9120178222656</c:v>
                </c:pt>
                <c:pt idx="3040">
                  <c:v>218.0655822753906</c:v>
                </c:pt>
                <c:pt idx="3041">
                  <c:v>212.8521575927734</c:v>
                </c:pt>
                <c:pt idx="3042">
                  <c:v>86.10884094238281</c:v>
                </c:pt>
                <c:pt idx="3043">
                  <c:v>268.669921875</c:v>
                </c:pt>
                <c:pt idx="3044">
                  <c:v>249.1633148193359</c:v>
                </c:pt>
                <c:pt idx="3045">
                  <c:v>226.1678314208984</c:v>
                </c:pt>
                <c:pt idx="3046">
                  <c:v>255.8986358642578</c:v>
                </c:pt>
                <c:pt idx="3047">
                  <c:v>226.1082305908203</c:v>
                </c:pt>
                <c:pt idx="3048">
                  <c:v>203.40283203125</c:v>
                </c:pt>
                <c:pt idx="3049">
                  <c:v>233.4515228271484</c:v>
                </c:pt>
                <c:pt idx="3050">
                  <c:v>220.5332183837891</c:v>
                </c:pt>
                <c:pt idx="3051">
                  <c:v>217.6165618896484</c:v>
                </c:pt>
                <c:pt idx="3052">
                  <c:v>240.9418487548828</c:v>
                </c:pt>
                <c:pt idx="3053">
                  <c:v>224.7015686035156</c:v>
                </c:pt>
                <c:pt idx="3054">
                  <c:v>113.0064315795898</c:v>
                </c:pt>
                <c:pt idx="3055">
                  <c:v>110.2447509765625</c:v>
                </c:pt>
                <c:pt idx="3056">
                  <c:v>212.0335845947266</c:v>
                </c:pt>
                <c:pt idx="3057">
                  <c:v>121.3947906494141</c:v>
                </c:pt>
                <c:pt idx="3058">
                  <c:v>212.9157409667969</c:v>
                </c:pt>
                <c:pt idx="3059">
                  <c:v>80.01327514648438</c:v>
                </c:pt>
                <c:pt idx="3060">
                  <c:v>107.6102294921875</c:v>
                </c:pt>
                <c:pt idx="3061">
                  <c:v>202.5365905761719</c:v>
                </c:pt>
                <c:pt idx="3062">
                  <c:v>278.6437683105469</c:v>
                </c:pt>
                <c:pt idx="3063">
                  <c:v>241.967041015625</c:v>
                </c:pt>
                <c:pt idx="3064">
                  <c:v>53.35807800292969</c:v>
                </c:pt>
                <c:pt idx="3065">
                  <c:v>316.0238342285156</c:v>
                </c:pt>
                <c:pt idx="3066">
                  <c:v>252.9660797119141</c:v>
                </c:pt>
                <c:pt idx="3067">
                  <c:v>197.9152374267578</c:v>
                </c:pt>
                <c:pt idx="3068">
                  <c:v>234.7429656982422</c:v>
                </c:pt>
                <c:pt idx="3069">
                  <c:v>307.4208984375</c:v>
                </c:pt>
                <c:pt idx="3070">
                  <c:v>233.0859527587891</c:v>
                </c:pt>
                <c:pt idx="3071">
                  <c:v>127.4824142456055</c:v>
                </c:pt>
                <c:pt idx="3072">
                  <c:v>106.6883392333984</c:v>
                </c:pt>
                <c:pt idx="3073">
                  <c:v>234.7270660400391</c:v>
                </c:pt>
                <c:pt idx="3074">
                  <c:v>104.2524948120117</c:v>
                </c:pt>
                <c:pt idx="3075">
                  <c:v>216.5079040527344</c:v>
                </c:pt>
                <c:pt idx="3076">
                  <c:v>210.4798889160156</c:v>
                </c:pt>
                <c:pt idx="3077">
                  <c:v>115.1164398193359</c:v>
                </c:pt>
                <c:pt idx="3078">
                  <c:v>222.8617706298828</c:v>
                </c:pt>
                <c:pt idx="3079">
                  <c:v>272.6077880859375</c:v>
                </c:pt>
                <c:pt idx="3080">
                  <c:v>228.7109680175781</c:v>
                </c:pt>
                <c:pt idx="3081">
                  <c:v>105.9373245239258</c:v>
                </c:pt>
                <c:pt idx="3082">
                  <c:v>222.5836181640625</c:v>
                </c:pt>
                <c:pt idx="3083">
                  <c:v>212.1249847412109</c:v>
                </c:pt>
                <c:pt idx="3084">
                  <c:v>242.0504913330078</c:v>
                </c:pt>
                <c:pt idx="3085">
                  <c:v>114.0554733276367</c:v>
                </c:pt>
                <c:pt idx="3086">
                  <c:v>242.5909118652344</c:v>
                </c:pt>
                <c:pt idx="3087">
                  <c:v>242.2332763671875</c:v>
                </c:pt>
                <c:pt idx="3088">
                  <c:v>232.5574493408203</c:v>
                </c:pt>
                <c:pt idx="3089">
                  <c:v>153.1163787841797</c:v>
                </c:pt>
                <c:pt idx="3090">
                  <c:v>262.3915710449219</c:v>
                </c:pt>
                <c:pt idx="3091">
                  <c:v>134.9091491699219</c:v>
                </c:pt>
                <c:pt idx="3092">
                  <c:v>108.4089279174805</c:v>
                </c:pt>
                <c:pt idx="3093">
                  <c:v>255.4257659912109</c:v>
                </c:pt>
                <c:pt idx="3094">
                  <c:v>146.9532623291016</c:v>
                </c:pt>
                <c:pt idx="3095">
                  <c:v>77.93903350830078</c:v>
                </c:pt>
                <c:pt idx="3096">
                  <c:v>218.66162109375</c:v>
                </c:pt>
                <c:pt idx="3097">
                  <c:v>235.4939727783203</c:v>
                </c:pt>
                <c:pt idx="3098">
                  <c:v>108.6552963256836</c:v>
                </c:pt>
                <c:pt idx="3099">
                  <c:v>379.5425109863281</c:v>
                </c:pt>
                <c:pt idx="3100">
                  <c:v>240.7789306640625</c:v>
                </c:pt>
                <c:pt idx="3101">
                  <c:v>238.1960601806641</c:v>
                </c:pt>
                <c:pt idx="3102">
                  <c:v>236.5509643554688</c:v>
                </c:pt>
                <c:pt idx="3103">
                  <c:v>237.576171875</c:v>
                </c:pt>
                <c:pt idx="3104">
                  <c:v>236.3522796630859</c:v>
                </c:pt>
                <c:pt idx="3105">
                  <c:v>247.3513336181641</c:v>
                </c:pt>
                <c:pt idx="3106">
                  <c:v>97.02841186523438</c:v>
                </c:pt>
                <c:pt idx="3107">
                  <c:v>327.2096252441406</c:v>
                </c:pt>
                <c:pt idx="3108">
                  <c:v>282.8320007324219</c:v>
                </c:pt>
                <c:pt idx="3109">
                  <c:v>202.48095703125</c:v>
                </c:pt>
                <c:pt idx="3110">
                  <c:v>230.2447967529297</c:v>
                </c:pt>
              </c:numCache>
            </c:numRef>
          </c:yVal>
        </c:ser>
        <c:ser>
          <c:idx val="1"/>
          <c:order val="1"/>
          <c:tx>
            <c:strRef>
              <c:f>C_SOAP_PWR_3!$D$1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C_SOAP_PWR_3!$D$3:$D$277</c:f>
              <c:numCache>
                <c:formatCode>General</c:formatCode>
                <c:ptCount val="275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1804</c:v>
                </c:pt>
                <c:pt idx="4">
                  <c:v>1904</c:v>
                </c:pt>
                <c:pt idx="5">
                  <c:v>2677</c:v>
                </c:pt>
                <c:pt idx="6">
                  <c:v>2707</c:v>
                </c:pt>
                <c:pt idx="7">
                  <c:v>2808</c:v>
                </c:pt>
                <c:pt idx="8">
                  <c:v>2909</c:v>
                </c:pt>
                <c:pt idx="9">
                  <c:v>3009</c:v>
                </c:pt>
                <c:pt idx="10">
                  <c:v>3110</c:v>
                </c:pt>
                <c:pt idx="11">
                  <c:v>3211</c:v>
                </c:pt>
                <c:pt idx="12">
                  <c:v>3311</c:v>
                </c:pt>
                <c:pt idx="13">
                  <c:v>3402</c:v>
                </c:pt>
                <c:pt idx="14">
                  <c:v>3503</c:v>
                </c:pt>
                <c:pt idx="15">
                  <c:v>3603</c:v>
                </c:pt>
                <c:pt idx="16">
                  <c:v>3704</c:v>
                </c:pt>
                <c:pt idx="17">
                  <c:v>3805</c:v>
                </c:pt>
                <c:pt idx="18">
                  <c:v>3905</c:v>
                </c:pt>
                <c:pt idx="19">
                  <c:v>4006</c:v>
                </c:pt>
                <c:pt idx="20">
                  <c:v>4107</c:v>
                </c:pt>
                <c:pt idx="21">
                  <c:v>4208</c:v>
                </c:pt>
                <c:pt idx="22">
                  <c:v>4309</c:v>
                </c:pt>
                <c:pt idx="23">
                  <c:v>4410</c:v>
                </c:pt>
                <c:pt idx="24">
                  <c:v>4511</c:v>
                </c:pt>
                <c:pt idx="25">
                  <c:v>4611</c:v>
                </c:pt>
                <c:pt idx="26">
                  <c:v>4702</c:v>
                </c:pt>
                <c:pt idx="27">
                  <c:v>4803</c:v>
                </c:pt>
                <c:pt idx="28">
                  <c:v>4904</c:v>
                </c:pt>
                <c:pt idx="29">
                  <c:v>5005</c:v>
                </c:pt>
                <c:pt idx="30">
                  <c:v>5105</c:v>
                </c:pt>
                <c:pt idx="31">
                  <c:v>5205</c:v>
                </c:pt>
                <c:pt idx="32">
                  <c:v>5307</c:v>
                </c:pt>
                <c:pt idx="33">
                  <c:v>5408</c:v>
                </c:pt>
                <c:pt idx="34">
                  <c:v>5508</c:v>
                </c:pt>
                <c:pt idx="35">
                  <c:v>5610</c:v>
                </c:pt>
                <c:pt idx="36">
                  <c:v>5710</c:v>
                </c:pt>
                <c:pt idx="37">
                  <c:v>5812</c:v>
                </c:pt>
                <c:pt idx="38">
                  <c:v>5912</c:v>
                </c:pt>
                <c:pt idx="39">
                  <c:v>6012</c:v>
                </c:pt>
                <c:pt idx="40">
                  <c:v>6113</c:v>
                </c:pt>
                <c:pt idx="41">
                  <c:v>6204</c:v>
                </c:pt>
                <c:pt idx="42">
                  <c:v>6304</c:v>
                </c:pt>
                <c:pt idx="43">
                  <c:v>6405</c:v>
                </c:pt>
                <c:pt idx="44">
                  <c:v>6506</c:v>
                </c:pt>
                <c:pt idx="45">
                  <c:v>6607</c:v>
                </c:pt>
                <c:pt idx="46">
                  <c:v>6708</c:v>
                </c:pt>
                <c:pt idx="47">
                  <c:v>6809</c:v>
                </c:pt>
                <c:pt idx="48">
                  <c:v>6910</c:v>
                </c:pt>
                <c:pt idx="49">
                  <c:v>7011</c:v>
                </c:pt>
                <c:pt idx="50">
                  <c:v>7112</c:v>
                </c:pt>
                <c:pt idx="51">
                  <c:v>7213</c:v>
                </c:pt>
                <c:pt idx="52">
                  <c:v>7314</c:v>
                </c:pt>
                <c:pt idx="53">
                  <c:v>7405</c:v>
                </c:pt>
                <c:pt idx="54">
                  <c:v>7505</c:v>
                </c:pt>
                <c:pt idx="55">
                  <c:v>7615</c:v>
                </c:pt>
                <c:pt idx="56">
                  <c:v>7706</c:v>
                </c:pt>
                <c:pt idx="57">
                  <c:v>7807</c:v>
                </c:pt>
                <c:pt idx="58">
                  <c:v>7907</c:v>
                </c:pt>
                <c:pt idx="59">
                  <c:v>8008</c:v>
                </c:pt>
                <c:pt idx="60">
                  <c:v>8109</c:v>
                </c:pt>
                <c:pt idx="61">
                  <c:v>8210</c:v>
                </c:pt>
                <c:pt idx="62">
                  <c:v>8311</c:v>
                </c:pt>
                <c:pt idx="63">
                  <c:v>8412</c:v>
                </c:pt>
                <c:pt idx="64">
                  <c:v>8513</c:v>
                </c:pt>
                <c:pt idx="65">
                  <c:v>8614</c:v>
                </c:pt>
                <c:pt idx="66">
                  <c:v>8714</c:v>
                </c:pt>
                <c:pt idx="67">
                  <c:v>8815</c:v>
                </c:pt>
                <c:pt idx="68">
                  <c:v>8916</c:v>
                </c:pt>
                <c:pt idx="69">
                  <c:v>9017</c:v>
                </c:pt>
                <c:pt idx="70">
                  <c:v>9117</c:v>
                </c:pt>
                <c:pt idx="71">
                  <c:v>9218</c:v>
                </c:pt>
                <c:pt idx="72">
                  <c:v>9309</c:v>
                </c:pt>
                <c:pt idx="73">
                  <c:v>9410</c:v>
                </c:pt>
                <c:pt idx="74">
                  <c:v>9511</c:v>
                </c:pt>
                <c:pt idx="75">
                  <c:v>9611</c:v>
                </c:pt>
                <c:pt idx="76">
                  <c:v>9712</c:v>
                </c:pt>
                <c:pt idx="77">
                  <c:v>9813</c:v>
                </c:pt>
                <c:pt idx="78">
                  <c:v>9913</c:v>
                </c:pt>
                <c:pt idx="79">
                  <c:v>10014</c:v>
                </c:pt>
                <c:pt idx="80">
                  <c:v>10115</c:v>
                </c:pt>
                <c:pt idx="81">
                  <c:v>10215</c:v>
                </c:pt>
                <c:pt idx="82">
                  <c:v>10315</c:v>
                </c:pt>
                <c:pt idx="83">
                  <c:v>10416</c:v>
                </c:pt>
                <c:pt idx="84">
                  <c:v>10516</c:v>
                </c:pt>
                <c:pt idx="85">
                  <c:v>10616</c:v>
                </c:pt>
                <c:pt idx="86">
                  <c:v>10718</c:v>
                </c:pt>
                <c:pt idx="87">
                  <c:v>10818</c:v>
                </c:pt>
                <c:pt idx="88">
                  <c:v>10918</c:v>
                </c:pt>
                <c:pt idx="89">
                  <c:v>11019</c:v>
                </c:pt>
                <c:pt idx="90">
                  <c:v>11120</c:v>
                </c:pt>
                <c:pt idx="91">
                  <c:v>11220</c:v>
                </c:pt>
                <c:pt idx="92">
                  <c:v>11321</c:v>
                </c:pt>
                <c:pt idx="93">
                  <c:v>11421</c:v>
                </c:pt>
                <c:pt idx="94">
                  <c:v>11522</c:v>
                </c:pt>
                <c:pt idx="95">
                  <c:v>11623</c:v>
                </c:pt>
                <c:pt idx="96">
                  <c:v>11714</c:v>
                </c:pt>
                <c:pt idx="97">
                  <c:v>11815</c:v>
                </c:pt>
                <c:pt idx="98">
                  <c:v>11916</c:v>
                </c:pt>
                <c:pt idx="99">
                  <c:v>12017</c:v>
                </c:pt>
                <c:pt idx="100">
                  <c:v>12118</c:v>
                </c:pt>
                <c:pt idx="101">
                  <c:v>12219</c:v>
                </c:pt>
                <c:pt idx="102">
                  <c:v>12320</c:v>
                </c:pt>
                <c:pt idx="103">
                  <c:v>12421</c:v>
                </c:pt>
                <c:pt idx="104">
                  <c:v>12522</c:v>
                </c:pt>
                <c:pt idx="105">
                  <c:v>12623</c:v>
                </c:pt>
                <c:pt idx="106">
                  <c:v>12724</c:v>
                </c:pt>
                <c:pt idx="107">
                  <c:v>12824</c:v>
                </c:pt>
                <c:pt idx="108">
                  <c:v>12926</c:v>
                </c:pt>
                <c:pt idx="109">
                  <c:v>13017</c:v>
                </c:pt>
                <c:pt idx="110">
                  <c:v>13117</c:v>
                </c:pt>
                <c:pt idx="111">
                  <c:v>13217</c:v>
                </c:pt>
                <c:pt idx="112">
                  <c:v>13317</c:v>
                </c:pt>
                <c:pt idx="113">
                  <c:v>13418</c:v>
                </c:pt>
                <c:pt idx="114">
                  <c:v>13520</c:v>
                </c:pt>
                <c:pt idx="115">
                  <c:v>13620</c:v>
                </c:pt>
                <c:pt idx="116">
                  <c:v>13720</c:v>
                </c:pt>
                <c:pt idx="117">
                  <c:v>13821</c:v>
                </c:pt>
                <c:pt idx="118">
                  <c:v>13922</c:v>
                </c:pt>
                <c:pt idx="119">
                  <c:v>14023</c:v>
                </c:pt>
                <c:pt idx="120">
                  <c:v>14124</c:v>
                </c:pt>
                <c:pt idx="121">
                  <c:v>14226</c:v>
                </c:pt>
                <c:pt idx="122">
                  <c:v>14326</c:v>
                </c:pt>
                <c:pt idx="123">
                  <c:v>14427</c:v>
                </c:pt>
                <c:pt idx="124">
                  <c:v>14529</c:v>
                </c:pt>
                <c:pt idx="125">
                  <c:v>14619</c:v>
                </c:pt>
                <c:pt idx="126">
                  <c:v>14720</c:v>
                </c:pt>
                <c:pt idx="127">
                  <c:v>14821</c:v>
                </c:pt>
                <c:pt idx="128">
                  <c:v>14922</c:v>
                </c:pt>
                <c:pt idx="129">
                  <c:v>15023</c:v>
                </c:pt>
                <c:pt idx="130">
                  <c:v>15124</c:v>
                </c:pt>
                <c:pt idx="131">
                  <c:v>15225</c:v>
                </c:pt>
                <c:pt idx="132">
                  <c:v>15326</c:v>
                </c:pt>
                <c:pt idx="133">
                  <c:v>15427</c:v>
                </c:pt>
                <c:pt idx="134">
                  <c:v>15528</c:v>
                </c:pt>
                <c:pt idx="135">
                  <c:v>15629</c:v>
                </c:pt>
                <c:pt idx="136">
                  <c:v>15730</c:v>
                </c:pt>
                <c:pt idx="137">
                  <c:v>15830</c:v>
                </c:pt>
                <c:pt idx="138">
                  <c:v>15931</c:v>
                </c:pt>
                <c:pt idx="139">
                  <c:v>16022</c:v>
                </c:pt>
                <c:pt idx="140">
                  <c:v>16122</c:v>
                </c:pt>
                <c:pt idx="141">
                  <c:v>16223</c:v>
                </c:pt>
                <c:pt idx="142">
                  <c:v>16324</c:v>
                </c:pt>
                <c:pt idx="143">
                  <c:v>16425</c:v>
                </c:pt>
                <c:pt idx="144">
                  <c:v>16525</c:v>
                </c:pt>
                <c:pt idx="145">
                  <c:v>16625</c:v>
                </c:pt>
                <c:pt idx="146">
                  <c:v>16725</c:v>
                </c:pt>
                <c:pt idx="147">
                  <c:v>16827</c:v>
                </c:pt>
                <c:pt idx="148">
                  <c:v>16927</c:v>
                </c:pt>
                <c:pt idx="149">
                  <c:v>17027</c:v>
                </c:pt>
                <c:pt idx="150">
                  <c:v>17127</c:v>
                </c:pt>
                <c:pt idx="151">
                  <c:v>17227</c:v>
                </c:pt>
                <c:pt idx="152">
                  <c:v>17329</c:v>
                </c:pt>
                <c:pt idx="153">
                  <c:v>17429</c:v>
                </c:pt>
                <c:pt idx="154">
                  <c:v>17529</c:v>
                </c:pt>
                <c:pt idx="155">
                  <c:v>17630</c:v>
                </c:pt>
                <c:pt idx="156">
                  <c:v>17731</c:v>
                </c:pt>
                <c:pt idx="157">
                  <c:v>17831</c:v>
                </c:pt>
                <c:pt idx="158">
                  <c:v>17932</c:v>
                </c:pt>
                <c:pt idx="159">
                  <c:v>18033</c:v>
                </c:pt>
                <c:pt idx="160">
                  <c:v>18134</c:v>
                </c:pt>
                <c:pt idx="161">
                  <c:v>18225</c:v>
                </c:pt>
                <c:pt idx="162">
                  <c:v>18325</c:v>
                </c:pt>
                <c:pt idx="163">
                  <c:v>18425</c:v>
                </c:pt>
                <c:pt idx="164">
                  <c:v>18525</c:v>
                </c:pt>
                <c:pt idx="165">
                  <c:v>18626</c:v>
                </c:pt>
                <c:pt idx="166">
                  <c:v>18727</c:v>
                </c:pt>
                <c:pt idx="167">
                  <c:v>18828</c:v>
                </c:pt>
                <c:pt idx="168">
                  <c:v>18929</c:v>
                </c:pt>
                <c:pt idx="169">
                  <c:v>19029</c:v>
                </c:pt>
                <c:pt idx="170">
                  <c:v>19130</c:v>
                </c:pt>
                <c:pt idx="171">
                  <c:v>19231</c:v>
                </c:pt>
                <c:pt idx="172">
                  <c:v>19331</c:v>
                </c:pt>
                <c:pt idx="173">
                  <c:v>19432</c:v>
                </c:pt>
                <c:pt idx="174">
                  <c:v>19533</c:v>
                </c:pt>
                <c:pt idx="175">
                  <c:v>19633</c:v>
                </c:pt>
                <c:pt idx="176">
                  <c:v>19734</c:v>
                </c:pt>
                <c:pt idx="177">
                  <c:v>19835</c:v>
                </c:pt>
                <c:pt idx="178">
                  <c:v>19935</c:v>
                </c:pt>
                <c:pt idx="179">
                  <c:v>20026</c:v>
                </c:pt>
                <c:pt idx="180">
                  <c:v>20127</c:v>
                </c:pt>
                <c:pt idx="181">
                  <c:v>20227</c:v>
                </c:pt>
                <c:pt idx="182">
                  <c:v>20328</c:v>
                </c:pt>
                <c:pt idx="183">
                  <c:v>20429</c:v>
                </c:pt>
                <c:pt idx="184">
                  <c:v>20529</c:v>
                </c:pt>
                <c:pt idx="185">
                  <c:v>20631</c:v>
                </c:pt>
                <c:pt idx="186">
                  <c:v>20732</c:v>
                </c:pt>
                <c:pt idx="187">
                  <c:v>20832</c:v>
                </c:pt>
                <c:pt idx="188">
                  <c:v>20933</c:v>
                </c:pt>
                <c:pt idx="189">
                  <c:v>21033</c:v>
                </c:pt>
                <c:pt idx="190">
                  <c:v>21134</c:v>
                </c:pt>
                <c:pt idx="191">
                  <c:v>21235</c:v>
                </c:pt>
                <c:pt idx="192">
                  <c:v>21336</c:v>
                </c:pt>
                <c:pt idx="193">
                  <c:v>21436</c:v>
                </c:pt>
                <c:pt idx="194">
                  <c:v>21536</c:v>
                </c:pt>
                <c:pt idx="195">
                  <c:v>21638</c:v>
                </c:pt>
                <c:pt idx="196">
                  <c:v>21728</c:v>
                </c:pt>
                <c:pt idx="197">
                  <c:v>21838</c:v>
                </c:pt>
                <c:pt idx="198">
                  <c:v>21938</c:v>
                </c:pt>
                <c:pt idx="199">
                  <c:v>22029</c:v>
                </c:pt>
                <c:pt idx="200">
                  <c:v>22130</c:v>
                </c:pt>
                <c:pt idx="201">
                  <c:v>22231</c:v>
                </c:pt>
                <c:pt idx="202">
                  <c:v>22332</c:v>
                </c:pt>
                <c:pt idx="203">
                  <c:v>22433</c:v>
                </c:pt>
                <c:pt idx="204">
                  <c:v>22533</c:v>
                </c:pt>
                <c:pt idx="205">
                  <c:v>22634</c:v>
                </c:pt>
                <c:pt idx="206">
                  <c:v>22735</c:v>
                </c:pt>
                <c:pt idx="207">
                  <c:v>22836</c:v>
                </c:pt>
                <c:pt idx="208">
                  <c:v>22937</c:v>
                </c:pt>
                <c:pt idx="209">
                  <c:v>23038</c:v>
                </c:pt>
                <c:pt idx="210">
                  <c:v>23139</c:v>
                </c:pt>
                <c:pt idx="211">
                  <c:v>23240</c:v>
                </c:pt>
                <c:pt idx="212">
                  <c:v>23341</c:v>
                </c:pt>
                <c:pt idx="213">
                  <c:v>23442</c:v>
                </c:pt>
                <c:pt idx="214">
                  <c:v>23533</c:v>
                </c:pt>
                <c:pt idx="215">
                  <c:v>23634</c:v>
                </c:pt>
                <c:pt idx="216">
                  <c:v>23734</c:v>
                </c:pt>
                <c:pt idx="217">
                  <c:v>23837</c:v>
                </c:pt>
                <c:pt idx="218">
                  <c:v>23938</c:v>
                </c:pt>
                <c:pt idx="219">
                  <c:v>24038</c:v>
                </c:pt>
                <c:pt idx="220">
                  <c:v>24138</c:v>
                </c:pt>
                <c:pt idx="221">
                  <c:v>24239</c:v>
                </c:pt>
                <c:pt idx="222">
                  <c:v>24340</c:v>
                </c:pt>
                <c:pt idx="223">
                  <c:v>24440</c:v>
                </c:pt>
                <c:pt idx="224">
                  <c:v>24541</c:v>
                </c:pt>
                <c:pt idx="225">
                  <c:v>24642</c:v>
                </c:pt>
                <c:pt idx="226">
                  <c:v>24742</c:v>
                </c:pt>
                <c:pt idx="227">
                  <c:v>24843</c:v>
                </c:pt>
                <c:pt idx="228">
                  <c:v>24944</c:v>
                </c:pt>
                <c:pt idx="229">
                  <c:v>25045</c:v>
                </c:pt>
                <c:pt idx="230">
                  <c:v>25136</c:v>
                </c:pt>
                <c:pt idx="231">
                  <c:v>25237</c:v>
                </c:pt>
                <c:pt idx="232">
                  <c:v>25338</c:v>
                </c:pt>
                <c:pt idx="233">
                  <c:v>25439</c:v>
                </c:pt>
                <c:pt idx="234">
                  <c:v>25540</c:v>
                </c:pt>
                <c:pt idx="235">
                  <c:v>25641</c:v>
                </c:pt>
                <c:pt idx="236">
                  <c:v>25741</c:v>
                </c:pt>
                <c:pt idx="237">
                  <c:v>25842</c:v>
                </c:pt>
                <c:pt idx="238">
                  <c:v>25943</c:v>
                </c:pt>
                <c:pt idx="239">
                  <c:v>26044</c:v>
                </c:pt>
                <c:pt idx="240">
                  <c:v>26145</c:v>
                </c:pt>
                <c:pt idx="241">
                  <c:v>26246</c:v>
                </c:pt>
                <c:pt idx="242">
                  <c:v>26347</c:v>
                </c:pt>
                <c:pt idx="243">
                  <c:v>26448</c:v>
                </c:pt>
                <c:pt idx="244">
                  <c:v>26549</c:v>
                </c:pt>
                <c:pt idx="245">
                  <c:v>26640</c:v>
                </c:pt>
                <c:pt idx="246">
                  <c:v>26740</c:v>
                </c:pt>
                <c:pt idx="247">
                  <c:v>26841</c:v>
                </c:pt>
                <c:pt idx="248">
                  <c:v>26942</c:v>
                </c:pt>
                <c:pt idx="249">
                  <c:v>27042</c:v>
                </c:pt>
                <c:pt idx="250">
                  <c:v>27143</c:v>
                </c:pt>
                <c:pt idx="251">
                  <c:v>27244</c:v>
                </c:pt>
                <c:pt idx="252">
                  <c:v>27344</c:v>
                </c:pt>
                <c:pt idx="253">
                  <c:v>27444</c:v>
                </c:pt>
                <c:pt idx="254">
                  <c:v>27545</c:v>
                </c:pt>
                <c:pt idx="255">
                  <c:v>27646</c:v>
                </c:pt>
                <c:pt idx="256">
                  <c:v>27747</c:v>
                </c:pt>
                <c:pt idx="257">
                  <c:v>27848</c:v>
                </c:pt>
                <c:pt idx="258">
                  <c:v>27948</c:v>
                </c:pt>
                <c:pt idx="259">
                  <c:v>28049</c:v>
                </c:pt>
                <c:pt idx="260">
                  <c:v>28151</c:v>
                </c:pt>
                <c:pt idx="261">
                  <c:v>28251</c:v>
                </c:pt>
                <c:pt idx="262">
                  <c:v>28352</c:v>
                </c:pt>
                <c:pt idx="263">
                  <c:v>28453</c:v>
                </c:pt>
                <c:pt idx="264">
                  <c:v>28554</c:v>
                </c:pt>
                <c:pt idx="265">
                  <c:v>28645</c:v>
                </c:pt>
                <c:pt idx="266">
                  <c:v>28746</c:v>
                </c:pt>
                <c:pt idx="267">
                  <c:v>28846</c:v>
                </c:pt>
                <c:pt idx="268">
                  <c:v>28946</c:v>
                </c:pt>
                <c:pt idx="269">
                  <c:v>29047</c:v>
                </c:pt>
                <c:pt idx="270">
                  <c:v>29148</c:v>
                </c:pt>
                <c:pt idx="271">
                  <c:v>29249</c:v>
                </c:pt>
                <c:pt idx="272">
                  <c:v>29350</c:v>
                </c:pt>
                <c:pt idx="273">
                  <c:v>29451</c:v>
                </c:pt>
                <c:pt idx="274">
                  <c:v>32094</c:v>
                </c:pt>
              </c:numCache>
            </c:numRef>
          </c:xVal>
          <c:yVal>
            <c:numRef>
              <c:f>C_SOAP_PWR_3!$E$3:$E$277</c:f>
              <c:numCache>
                <c:formatCode>General</c:formatCode>
                <c:ptCount val="275"/>
                <c:pt idx="0">
                  <c:v>188.9448547363281</c:v>
                </c:pt>
                <c:pt idx="1">
                  <c:v>188.9448547363281</c:v>
                </c:pt>
                <c:pt idx="2">
                  <c:v>287.7748107910156</c:v>
                </c:pt>
                <c:pt idx="3">
                  <c:v>201.4303283691406</c:v>
                </c:pt>
                <c:pt idx="4">
                  <c:v>278.0039978027344</c:v>
                </c:pt>
                <c:pt idx="5">
                  <c:v>268.0924377441406</c:v>
                </c:pt>
                <c:pt idx="6">
                  <c:v>236.059814453125</c:v>
                </c:pt>
                <c:pt idx="7">
                  <c:v>308.6002807617188</c:v>
                </c:pt>
                <c:pt idx="8">
                  <c:v>293.2727661132812</c:v>
                </c:pt>
                <c:pt idx="9">
                  <c:v>298.7944946289062</c:v>
                </c:pt>
                <c:pt idx="10">
                  <c:v>362.3087768554688</c:v>
                </c:pt>
                <c:pt idx="11">
                  <c:v>243.7980651855469</c:v>
                </c:pt>
                <c:pt idx="12">
                  <c:v>364.6214904785156</c:v>
                </c:pt>
                <c:pt idx="13">
                  <c:v>323.5681762695312</c:v>
                </c:pt>
                <c:pt idx="14">
                  <c:v>252.8341827392578</c:v>
                </c:pt>
                <c:pt idx="15">
                  <c:v>303.1058959960938</c:v>
                </c:pt>
                <c:pt idx="16">
                  <c:v>272.8875732421875</c:v>
                </c:pt>
                <c:pt idx="17">
                  <c:v>303.2593078613281</c:v>
                </c:pt>
                <c:pt idx="18">
                  <c:v>326.6366271972656</c:v>
                </c:pt>
                <c:pt idx="19">
                  <c:v>355.8770446777344</c:v>
                </c:pt>
                <c:pt idx="20">
                  <c:v>321.98388671875</c:v>
                </c:pt>
                <c:pt idx="21">
                  <c:v>255.1631164550781</c:v>
                </c:pt>
                <c:pt idx="22">
                  <c:v>281.4292907714844</c:v>
                </c:pt>
                <c:pt idx="23">
                  <c:v>243.3649597167969</c:v>
                </c:pt>
                <c:pt idx="24">
                  <c:v>325.9293212890625</c:v>
                </c:pt>
                <c:pt idx="25">
                  <c:v>183.5805206298828</c:v>
                </c:pt>
                <c:pt idx="26">
                  <c:v>339.5672912597656</c:v>
                </c:pt>
                <c:pt idx="27">
                  <c:v>370.5123901367188</c:v>
                </c:pt>
                <c:pt idx="28">
                  <c:v>318.0802001953125</c:v>
                </c:pt>
                <c:pt idx="29">
                  <c:v>245.3855743408203</c:v>
                </c:pt>
                <c:pt idx="30">
                  <c:v>325.2959289550781</c:v>
                </c:pt>
                <c:pt idx="31">
                  <c:v>264.1578674316406</c:v>
                </c:pt>
                <c:pt idx="32">
                  <c:v>318.7350463867188</c:v>
                </c:pt>
                <c:pt idx="33">
                  <c:v>313.7382202148438</c:v>
                </c:pt>
                <c:pt idx="34">
                  <c:v>314.9243469238281</c:v>
                </c:pt>
                <c:pt idx="35">
                  <c:v>293.8918151855469</c:v>
                </c:pt>
                <c:pt idx="36">
                  <c:v>379.0446166992188</c:v>
                </c:pt>
                <c:pt idx="37">
                  <c:v>226.3291778564453</c:v>
                </c:pt>
                <c:pt idx="38">
                  <c:v>261.596435546875</c:v>
                </c:pt>
                <c:pt idx="39">
                  <c:v>308.5859680175781</c:v>
                </c:pt>
                <c:pt idx="40">
                  <c:v>288.1182556152344</c:v>
                </c:pt>
                <c:pt idx="41">
                  <c:v>350.9811401367188</c:v>
                </c:pt>
                <c:pt idx="42">
                  <c:v>305.8878479003906</c:v>
                </c:pt>
                <c:pt idx="43">
                  <c:v>329.6474609375</c:v>
                </c:pt>
                <c:pt idx="44">
                  <c:v>321.8479919433594</c:v>
                </c:pt>
                <c:pt idx="45">
                  <c:v>337.9873657226562</c:v>
                </c:pt>
                <c:pt idx="46">
                  <c:v>252.2067108154297</c:v>
                </c:pt>
                <c:pt idx="47">
                  <c:v>334.5577087402344</c:v>
                </c:pt>
                <c:pt idx="48">
                  <c:v>228.6060485839844</c:v>
                </c:pt>
                <c:pt idx="49">
                  <c:v>356.5668640136719</c:v>
                </c:pt>
                <c:pt idx="50">
                  <c:v>301.2255554199219</c:v>
                </c:pt>
                <c:pt idx="51">
                  <c:v>385.1644592285156</c:v>
                </c:pt>
                <c:pt idx="52">
                  <c:v>277.6547546386719</c:v>
                </c:pt>
                <c:pt idx="53">
                  <c:v>373.8645629882812</c:v>
                </c:pt>
                <c:pt idx="54">
                  <c:v>278.8511047363281</c:v>
                </c:pt>
                <c:pt idx="55">
                  <c:v>329.0829772949219</c:v>
                </c:pt>
                <c:pt idx="56">
                  <c:v>285.5960693359375</c:v>
                </c:pt>
                <c:pt idx="57">
                  <c:v>358.8668518066406</c:v>
                </c:pt>
                <c:pt idx="58">
                  <c:v>404.5931396484375</c:v>
                </c:pt>
                <c:pt idx="59">
                  <c:v>285.3151245117188</c:v>
                </c:pt>
                <c:pt idx="60">
                  <c:v>355.2583618164062</c:v>
                </c:pt>
                <c:pt idx="61">
                  <c:v>327.2175903320312</c:v>
                </c:pt>
                <c:pt idx="62">
                  <c:v>282.2573852539062</c:v>
                </c:pt>
                <c:pt idx="63">
                  <c:v>283.4105529785156</c:v>
                </c:pt>
                <c:pt idx="64">
                  <c:v>309.4005737304688</c:v>
                </c:pt>
                <c:pt idx="65">
                  <c:v>215.233154296875</c:v>
                </c:pt>
                <c:pt idx="66">
                  <c:v>271.1081237792969</c:v>
                </c:pt>
                <c:pt idx="67">
                  <c:v>243.6641845703125</c:v>
                </c:pt>
                <c:pt idx="68">
                  <c:v>319.29296875</c:v>
                </c:pt>
                <c:pt idx="69">
                  <c:v>308.6578674316406</c:v>
                </c:pt>
                <c:pt idx="70">
                  <c:v>282.8911743164062</c:v>
                </c:pt>
                <c:pt idx="71">
                  <c:v>350.1128540039062</c:v>
                </c:pt>
                <c:pt idx="72">
                  <c:v>270.728271484375</c:v>
                </c:pt>
                <c:pt idx="73">
                  <c:v>368.9531555175781</c:v>
                </c:pt>
                <c:pt idx="74">
                  <c:v>312.7467346191406</c:v>
                </c:pt>
                <c:pt idx="75">
                  <c:v>277.0980529785156</c:v>
                </c:pt>
                <c:pt idx="76">
                  <c:v>286.0033569335938</c:v>
                </c:pt>
                <c:pt idx="77">
                  <c:v>332.7063903808594</c:v>
                </c:pt>
                <c:pt idx="78">
                  <c:v>371.0794372558594</c:v>
                </c:pt>
                <c:pt idx="79">
                  <c:v>262.3176574707031</c:v>
                </c:pt>
                <c:pt idx="80">
                  <c:v>311.6723022460938</c:v>
                </c:pt>
                <c:pt idx="81">
                  <c:v>307.031494140625</c:v>
                </c:pt>
                <c:pt idx="82">
                  <c:v>291.51123046875</c:v>
                </c:pt>
                <c:pt idx="83">
                  <c:v>251.600341796875</c:v>
                </c:pt>
                <c:pt idx="84">
                  <c:v>391.7348327636719</c:v>
                </c:pt>
                <c:pt idx="85">
                  <c:v>282.4723815917969</c:v>
                </c:pt>
                <c:pt idx="86">
                  <c:v>314.0966186523438</c:v>
                </c:pt>
                <c:pt idx="87">
                  <c:v>268.0726928710938</c:v>
                </c:pt>
                <c:pt idx="88">
                  <c:v>341.3784790039062</c:v>
                </c:pt>
                <c:pt idx="89">
                  <c:v>273.3151245117188</c:v>
                </c:pt>
                <c:pt idx="90">
                  <c:v>246.8271789550781</c:v>
                </c:pt>
                <c:pt idx="91">
                  <c:v>296.4254150390625</c:v>
                </c:pt>
                <c:pt idx="92">
                  <c:v>303.42578125</c:v>
                </c:pt>
                <c:pt idx="93">
                  <c:v>264.8699340820312</c:v>
                </c:pt>
                <c:pt idx="94">
                  <c:v>359.8511352539062</c:v>
                </c:pt>
                <c:pt idx="95">
                  <c:v>357.7174682617188</c:v>
                </c:pt>
                <c:pt idx="96">
                  <c:v>264.7622680664062</c:v>
                </c:pt>
                <c:pt idx="97">
                  <c:v>361.9710388183594</c:v>
                </c:pt>
                <c:pt idx="98">
                  <c:v>234.7358093261719</c:v>
                </c:pt>
                <c:pt idx="99">
                  <c:v>371.9870300292969</c:v>
                </c:pt>
                <c:pt idx="100">
                  <c:v>290.7991638183594</c:v>
                </c:pt>
                <c:pt idx="101">
                  <c:v>295.3998107910156</c:v>
                </c:pt>
                <c:pt idx="102">
                  <c:v>185.6962890625</c:v>
                </c:pt>
                <c:pt idx="103">
                  <c:v>333.3922424316406</c:v>
                </c:pt>
                <c:pt idx="104">
                  <c:v>345.9402160644531</c:v>
                </c:pt>
                <c:pt idx="105">
                  <c:v>347.8356323242188</c:v>
                </c:pt>
                <c:pt idx="106">
                  <c:v>292.6349487304688</c:v>
                </c:pt>
                <c:pt idx="107">
                  <c:v>300.5603942871094</c:v>
                </c:pt>
                <c:pt idx="108">
                  <c:v>220.5234985351562</c:v>
                </c:pt>
                <c:pt idx="109">
                  <c:v>338.4263916015625</c:v>
                </c:pt>
                <c:pt idx="110">
                  <c:v>298.1988525390625</c:v>
                </c:pt>
                <c:pt idx="111">
                  <c:v>351.8287353515625</c:v>
                </c:pt>
                <c:pt idx="112">
                  <c:v>344.3936462402344</c:v>
                </c:pt>
                <c:pt idx="113">
                  <c:v>418.7719116210938</c:v>
                </c:pt>
                <c:pt idx="114">
                  <c:v>253.5724639892578</c:v>
                </c:pt>
                <c:pt idx="115">
                  <c:v>212.2390441894531</c:v>
                </c:pt>
                <c:pt idx="116">
                  <c:v>297.3330078125</c:v>
                </c:pt>
                <c:pt idx="117">
                  <c:v>336.1654357910156</c:v>
                </c:pt>
                <c:pt idx="118">
                  <c:v>289.9861450195312</c:v>
                </c:pt>
                <c:pt idx="119">
                  <c:v>338.7737121582031</c:v>
                </c:pt>
                <c:pt idx="120">
                  <c:v>341.6021423339844</c:v>
                </c:pt>
                <c:pt idx="121">
                  <c:v>326.7872314453125</c:v>
                </c:pt>
                <c:pt idx="122">
                  <c:v>278.6203002929688</c:v>
                </c:pt>
                <c:pt idx="123">
                  <c:v>328.0647583007812</c:v>
                </c:pt>
                <c:pt idx="124">
                  <c:v>329.0768127441406</c:v>
                </c:pt>
                <c:pt idx="125">
                  <c:v>325.4938049316406</c:v>
                </c:pt>
                <c:pt idx="126">
                  <c:v>384.244140625</c:v>
                </c:pt>
                <c:pt idx="127">
                  <c:v>320.2665100097656</c:v>
                </c:pt>
                <c:pt idx="128">
                  <c:v>361.4457397460938</c:v>
                </c:pt>
                <c:pt idx="129">
                  <c:v>329.7404174804688</c:v>
                </c:pt>
                <c:pt idx="130">
                  <c:v>211.85595703125</c:v>
                </c:pt>
                <c:pt idx="131">
                  <c:v>362.4033813476562</c:v>
                </c:pt>
                <c:pt idx="132">
                  <c:v>284.7333679199219</c:v>
                </c:pt>
                <c:pt idx="133">
                  <c:v>321.78759765625</c:v>
                </c:pt>
                <c:pt idx="134">
                  <c:v>357.2451782226562</c:v>
                </c:pt>
                <c:pt idx="135">
                  <c:v>346.0176696777344</c:v>
                </c:pt>
                <c:pt idx="136">
                  <c:v>308.4878234863281</c:v>
                </c:pt>
                <c:pt idx="137">
                  <c:v>402.2531127929688</c:v>
                </c:pt>
                <c:pt idx="138">
                  <c:v>258.7768859863281</c:v>
                </c:pt>
                <c:pt idx="139">
                  <c:v>272.8624877929688</c:v>
                </c:pt>
                <c:pt idx="140">
                  <c:v>326.1073303222656</c:v>
                </c:pt>
                <c:pt idx="141">
                  <c:v>300.9323120117188</c:v>
                </c:pt>
                <c:pt idx="142">
                  <c:v>377.6975708007812</c:v>
                </c:pt>
                <c:pt idx="143">
                  <c:v>329.7587280273438</c:v>
                </c:pt>
                <c:pt idx="144">
                  <c:v>309.6731567382812</c:v>
                </c:pt>
                <c:pt idx="145">
                  <c:v>417.6227111816406</c:v>
                </c:pt>
                <c:pt idx="146">
                  <c:v>322.5267028808594</c:v>
                </c:pt>
                <c:pt idx="147">
                  <c:v>360.2337646484375</c:v>
                </c:pt>
                <c:pt idx="148">
                  <c:v>330.4791259765625</c:v>
                </c:pt>
                <c:pt idx="149">
                  <c:v>323.5602416992188</c:v>
                </c:pt>
                <c:pt idx="150">
                  <c:v>367.8480834960938</c:v>
                </c:pt>
                <c:pt idx="151">
                  <c:v>338.0159606933594</c:v>
                </c:pt>
                <c:pt idx="152">
                  <c:v>345.7931518554688</c:v>
                </c:pt>
                <c:pt idx="153">
                  <c:v>367.9581909179688</c:v>
                </c:pt>
                <c:pt idx="154">
                  <c:v>268.2828979492188</c:v>
                </c:pt>
                <c:pt idx="155">
                  <c:v>285.1223754882812</c:v>
                </c:pt>
                <c:pt idx="156">
                  <c:v>352.8861389160156</c:v>
                </c:pt>
                <c:pt idx="157">
                  <c:v>313.3980712890625</c:v>
                </c:pt>
                <c:pt idx="158">
                  <c:v>280.4684753417969</c:v>
                </c:pt>
                <c:pt idx="159">
                  <c:v>391.4976196289062</c:v>
                </c:pt>
                <c:pt idx="160">
                  <c:v>283.0708312988281</c:v>
                </c:pt>
                <c:pt idx="161">
                  <c:v>335.7966613769531</c:v>
                </c:pt>
                <c:pt idx="162">
                  <c:v>327.518798828125</c:v>
                </c:pt>
                <c:pt idx="163">
                  <c:v>309.2122192382812</c:v>
                </c:pt>
                <c:pt idx="164">
                  <c:v>316.3441162109375</c:v>
                </c:pt>
                <c:pt idx="165">
                  <c:v>232.6937561035156</c:v>
                </c:pt>
                <c:pt idx="166">
                  <c:v>343.5321655273438</c:v>
                </c:pt>
                <c:pt idx="167">
                  <c:v>252.1709747314453</c:v>
                </c:pt>
                <c:pt idx="168">
                  <c:v>345.7967529296875</c:v>
                </c:pt>
                <c:pt idx="169">
                  <c:v>340.0726928710938</c:v>
                </c:pt>
                <c:pt idx="170">
                  <c:v>294.9945373535156</c:v>
                </c:pt>
                <c:pt idx="171">
                  <c:v>352.7526245117188</c:v>
                </c:pt>
                <c:pt idx="172">
                  <c:v>302.9727478027344</c:v>
                </c:pt>
                <c:pt idx="173">
                  <c:v>284.1746826171875</c:v>
                </c:pt>
                <c:pt idx="174">
                  <c:v>291.2775573730469</c:v>
                </c:pt>
                <c:pt idx="175">
                  <c:v>338.2905578613281</c:v>
                </c:pt>
                <c:pt idx="176">
                  <c:v>291.9995727539062</c:v>
                </c:pt>
                <c:pt idx="177">
                  <c:v>383.263427734375</c:v>
                </c:pt>
                <c:pt idx="178">
                  <c:v>219.0673828125</c:v>
                </c:pt>
                <c:pt idx="179">
                  <c:v>356.88916015625</c:v>
                </c:pt>
                <c:pt idx="180">
                  <c:v>294.1398010253906</c:v>
                </c:pt>
                <c:pt idx="181">
                  <c:v>259.7868041992188</c:v>
                </c:pt>
                <c:pt idx="182">
                  <c:v>332.0268859863281</c:v>
                </c:pt>
                <c:pt idx="183">
                  <c:v>330.8848266601562</c:v>
                </c:pt>
                <c:pt idx="184">
                  <c:v>208.2018127441406</c:v>
                </c:pt>
                <c:pt idx="185">
                  <c:v>362.4836730957031</c:v>
                </c:pt>
                <c:pt idx="186">
                  <c:v>309.8634643554688</c:v>
                </c:pt>
                <c:pt idx="187">
                  <c:v>275.9413146972656</c:v>
                </c:pt>
                <c:pt idx="188">
                  <c:v>327.1305541992188</c:v>
                </c:pt>
                <c:pt idx="189">
                  <c:v>230.8177795410156</c:v>
                </c:pt>
                <c:pt idx="190">
                  <c:v>254.9453430175781</c:v>
                </c:pt>
                <c:pt idx="191">
                  <c:v>334.5962219238281</c:v>
                </c:pt>
                <c:pt idx="192">
                  <c:v>277.123046875</c:v>
                </c:pt>
                <c:pt idx="193">
                  <c:v>338.2059020996094</c:v>
                </c:pt>
                <c:pt idx="194">
                  <c:v>337.388916015625</c:v>
                </c:pt>
                <c:pt idx="195">
                  <c:v>250.9960174560547</c:v>
                </c:pt>
                <c:pt idx="196">
                  <c:v>261.5574951171875</c:v>
                </c:pt>
                <c:pt idx="197">
                  <c:v>330.6976928710938</c:v>
                </c:pt>
                <c:pt idx="198">
                  <c:v>313.1354370117188</c:v>
                </c:pt>
                <c:pt idx="199">
                  <c:v>350.7486877441406</c:v>
                </c:pt>
                <c:pt idx="200">
                  <c:v>274.0625610351562</c:v>
                </c:pt>
                <c:pt idx="201">
                  <c:v>352.8611145019531</c:v>
                </c:pt>
                <c:pt idx="202">
                  <c:v>275.6011352539062</c:v>
                </c:pt>
                <c:pt idx="203">
                  <c:v>317.563232421875</c:v>
                </c:pt>
                <c:pt idx="204">
                  <c:v>195.2239074707031</c:v>
                </c:pt>
                <c:pt idx="205">
                  <c:v>368.6809692382812</c:v>
                </c:pt>
                <c:pt idx="206">
                  <c:v>310.8565063476562</c:v>
                </c:pt>
                <c:pt idx="207">
                  <c:v>391.1459350585938</c:v>
                </c:pt>
                <c:pt idx="208">
                  <c:v>303.3812866210938</c:v>
                </c:pt>
                <c:pt idx="209">
                  <c:v>309.4136352539062</c:v>
                </c:pt>
                <c:pt idx="210">
                  <c:v>276.6525573730469</c:v>
                </c:pt>
                <c:pt idx="211">
                  <c:v>268.9564208984375</c:v>
                </c:pt>
                <c:pt idx="212">
                  <c:v>279.2799682617188</c:v>
                </c:pt>
                <c:pt idx="213">
                  <c:v>310.7494506835938</c:v>
                </c:pt>
                <c:pt idx="214">
                  <c:v>279.4571533203125</c:v>
                </c:pt>
                <c:pt idx="215">
                  <c:v>317.8425598144531</c:v>
                </c:pt>
                <c:pt idx="216">
                  <c:v>372.0800170898438</c:v>
                </c:pt>
                <c:pt idx="217">
                  <c:v>239.6766357421875</c:v>
                </c:pt>
                <c:pt idx="218">
                  <c:v>321.7184448242188</c:v>
                </c:pt>
                <c:pt idx="219">
                  <c:v>391.9525756835938</c:v>
                </c:pt>
                <c:pt idx="220">
                  <c:v>265.0244750976562</c:v>
                </c:pt>
                <c:pt idx="221">
                  <c:v>348.3836059570312</c:v>
                </c:pt>
                <c:pt idx="222">
                  <c:v>238.9824523925781</c:v>
                </c:pt>
                <c:pt idx="223">
                  <c:v>345.2130126953125</c:v>
                </c:pt>
                <c:pt idx="224">
                  <c:v>326.2742309570312</c:v>
                </c:pt>
                <c:pt idx="225">
                  <c:v>282.0396118164062</c:v>
                </c:pt>
                <c:pt idx="226">
                  <c:v>368.7091674804688</c:v>
                </c:pt>
                <c:pt idx="227">
                  <c:v>332.2799987792969</c:v>
                </c:pt>
                <c:pt idx="228">
                  <c:v>278.9286804199219</c:v>
                </c:pt>
                <c:pt idx="229">
                  <c:v>304.0640563964844</c:v>
                </c:pt>
                <c:pt idx="230">
                  <c:v>331.9171752929688</c:v>
                </c:pt>
                <c:pt idx="231">
                  <c:v>376.0985412597656</c:v>
                </c:pt>
                <c:pt idx="232">
                  <c:v>317.1364440917969</c:v>
                </c:pt>
                <c:pt idx="233">
                  <c:v>273.7219848632812</c:v>
                </c:pt>
                <c:pt idx="234">
                  <c:v>298.2127685546875</c:v>
                </c:pt>
                <c:pt idx="235">
                  <c:v>355.3382568359375</c:v>
                </c:pt>
                <c:pt idx="236">
                  <c:v>365.6351623535156</c:v>
                </c:pt>
                <c:pt idx="237">
                  <c:v>292.8817443847656</c:v>
                </c:pt>
                <c:pt idx="238">
                  <c:v>303.5517578125</c:v>
                </c:pt>
                <c:pt idx="239">
                  <c:v>318.2657470703125</c:v>
                </c:pt>
                <c:pt idx="240">
                  <c:v>307.7725830078125</c:v>
                </c:pt>
                <c:pt idx="241">
                  <c:v>356.5104675292969</c:v>
                </c:pt>
                <c:pt idx="242">
                  <c:v>252.4697723388672</c:v>
                </c:pt>
                <c:pt idx="243">
                  <c:v>331.4467163085938</c:v>
                </c:pt>
                <c:pt idx="244">
                  <c:v>301.8860473632812</c:v>
                </c:pt>
                <c:pt idx="245">
                  <c:v>327.4146728515625</c:v>
                </c:pt>
                <c:pt idx="246">
                  <c:v>277.3777465820312</c:v>
                </c:pt>
                <c:pt idx="247">
                  <c:v>282.209716796875</c:v>
                </c:pt>
                <c:pt idx="248">
                  <c:v>345.4371032714844</c:v>
                </c:pt>
                <c:pt idx="249">
                  <c:v>334.5795593261719</c:v>
                </c:pt>
                <c:pt idx="250">
                  <c:v>361.8450927734375</c:v>
                </c:pt>
                <c:pt idx="251">
                  <c:v>287.2864379882812</c:v>
                </c:pt>
                <c:pt idx="252">
                  <c:v>347.6111145019531</c:v>
                </c:pt>
                <c:pt idx="253">
                  <c:v>281.7451782226562</c:v>
                </c:pt>
                <c:pt idx="254">
                  <c:v>327.5477905273438</c:v>
                </c:pt>
                <c:pt idx="255">
                  <c:v>339.4726867675781</c:v>
                </c:pt>
                <c:pt idx="256">
                  <c:v>212.0836639404297</c:v>
                </c:pt>
                <c:pt idx="257">
                  <c:v>224.6506805419922</c:v>
                </c:pt>
                <c:pt idx="258">
                  <c:v>130.3958892822266</c:v>
                </c:pt>
                <c:pt idx="259">
                  <c:v>232.00634765625</c:v>
                </c:pt>
                <c:pt idx="260">
                  <c:v>356.1349792480469</c:v>
                </c:pt>
                <c:pt idx="261">
                  <c:v>314.8694763183594</c:v>
                </c:pt>
                <c:pt idx="262">
                  <c:v>330.5657348632812</c:v>
                </c:pt>
                <c:pt idx="263">
                  <c:v>280.3898010253906</c:v>
                </c:pt>
                <c:pt idx="264">
                  <c:v>252.4896850585938</c:v>
                </c:pt>
                <c:pt idx="265">
                  <c:v>357.3890380859375</c:v>
                </c:pt>
                <c:pt idx="266">
                  <c:v>369.7228088378906</c:v>
                </c:pt>
                <c:pt idx="267">
                  <c:v>264.0406188964844</c:v>
                </c:pt>
                <c:pt idx="268">
                  <c:v>275.9734802246094</c:v>
                </c:pt>
                <c:pt idx="269">
                  <c:v>259.6266784667969</c:v>
                </c:pt>
                <c:pt idx="270">
                  <c:v>328.8853149414062</c:v>
                </c:pt>
                <c:pt idx="271">
                  <c:v>291.5076293945312</c:v>
                </c:pt>
                <c:pt idx="272">
                  <c:v>264.0513610839844</c:v>
                </c:pt>
                <c:pt idx="273">
                  <c:v>201.4298095703125</c:v>
                </c:pt>
                <c:pt idx="274">
                  <c:v>201.4298095703125</c:v>
                </c:pt>
              </c:numCache>
            </c:numRef>
          </c:yVal>
        </c:ser>
        <c:ser>
          <c:idx val="2"/>
          <c:order val="2"/>
          <c:tx>
            <c:strRef>
              <c:f>C_SOAP_PWR_3!$G$1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C_SOAP_PWR_3!$G$3:$G$9</c:f>
              <c:numCache>
                <c:formatCode>General</c:formatCode>
                <c:ptCount val="7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29451</c:v>
                </c:pt>
                <c:pt idx="4">
                  <c:v>29451</c:v>
                </c:pt>
                <c:pt idx="5">
                  <c:v>32094</c:v>
                </c:pt>
              </c:numCache>
            </c:numRef>
          </c:xVal>
          <c:yVal>
            <c:numRef>
              <c:f>C_SOAP_PWR_3!$H$3:$H$9</c:f>
              <c:numCache>
                <c:formatCode>General</c:formatCode>
                <c:ptCount val="7"/>
                <c:pt idx="0">
                  <c:v>188.9448547363281</c:v>
                </c:pt>
                <c:pt idx="1">
                  <c:v>188.9448547363281</c:v>
                </c:pt>
                <c:pt idx="2">
                  <c:v>307.7797549366951</c:v>
                </c:pt>
                <c:pt idx="3">
                  <c:v>307.7797549366951</c:v>
                </c:pt>
                <c:pt idx="4">
                  <c:v>201.4298095703125</c:v>
                </c:pt>
                <c:pt idx="5">
                  <c:v>201.4298095703125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C_SOAP_MEM_4!$B$1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C_SOAP_MEM_4!$A$2:$A$284</c:f>
              <c:numCache>
                <c:formatCode>General</c:formatCode>
                <c:ptCount val="283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803</c:v>
                </c:pt>
                <c:pt idx="9">
                  <c:v>904</c:v>
                </c:pt>
                <c:pt idx="10">
                  <c:v>1004</c:v>
                </c:pt>
                <c:pt idx="11">
                  <c:v>1104</c:v>
                </c:pt>
                <c:pt idx="12">
                  <c:v>1204</c:v>
                </c:pt>
                <c:pt idx="13">
                  <c:v>1304</c:v>
                </c:pt>
                <c:pt idx="14">
                  <c:v>1404</c:v>
                </c:pt>
                <c:pt idx="15">
                  <c:v>1505</c:v>
                </c:pt>
                <c:pt idx="16">
                  <c:v>1605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2807</c:v>
                </c:pt>
                <c:pt idx="29">
                  <c:v>2907</c:v>
                </c:pt>
                <c:pt idx="30">
                  <c:v>3008</c:v>
                </c:pt>
                <c:pt idx="31">
                  <c:v>3108</c:v>
                </c:pt>
                <c:pt idx="32">
                  <c:v>3208</c:v>
                </c:pt>
                <c:pt idx="33">
                  <c:v>3308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4812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7917</c:v>
                </c:pt>
                <c:pt idx="80">
                  <c:v>8017</c:v>
                </c:pt>
                <c:pt idx="81">
                  <c:v>8117</c:v>
                </c:pt>
                <c:pt idx="82">
                  <c:v>8217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8619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11424</c:v>
                </c:pt>
                <c:pt idx="115">
                  <c:v>11524</c:v>
                </c:pt>
                <c:pt idx="116">
                  <c:v>11624</c:v>
                </c:pt>
                <c:pt idx="117">
                  <c:v>11724</c:v>
                </c:pt>
                <c:pt idx="118">
                  <c:v>11825</c:v>
                </c:pt>
                <c:pt idx="119">
                  <c:v>11925</c:v>
                </c:pt>
                <c:pt idx="120">
                  <c:v>12026</c:v>
                </c:pt>
                <c:pt idx="121">
                  <c:v>12126</c:v>
                </c:pt>
                <c:pt idx="122">
                  <c:v>12226</c:v>
                </c:pt>
                <c:pt idx="123">
                  <c:v>12326</c:v>
                </c:pt>
                <c:pt idx="124">
                  <c:v>12426</c:v>
                </c:pt>
                <c:pt idx="125">
                  <c:v>12527</c:v>
                </c:pt>
                <c:pt idx="126">
                  <c:v>12627</c:v>
                </c:pt>
                <c:pt idx="127">
                  <c:v>12727</c:v>
                </c:pt>
                <c:pt idx="128">
                  <c:v>12827</c:v>
                </c:pt>
                <c:pt idx="129">
                  <c:v>12928</c:v>
                </c:pt>
                <c:pt idx="130">
                  <c:v>13028</c:v>
                </c:pt>
                <c:pt idx="131">
                  <c:v>13128</c:v>
                </c:pt>
                <c:pt idx="132">
                  <c:v>13228</c:v>
                </c:pt>
                <c:pt idx="133">
                  <c:v>13329</c:v>
                </c:pt>
                <c:pt idx="134">
                  <c:v>13429</c:v>
                </c:pt>
                <c:pt idx="135">
                  <c:v>13529</c:v>
                </c:pt>
                <c:pt idx="136">
                  <c:v>13630</c:v>
                </c:pt>
                <c:pt idx="137">
                  <c:v>13730</c:v>
                </c:pt>
                <c:pt idx="138">
                  <c:v>13830</c:v>
                </c:pt>
                <c:pt idx="139">
                  <c:v>13930</c:v>
                </c:pt>
                <c:pt idx="140">
                  <c:v>14030</c:v>
                </c:pt>
                <c:pt idx="141">
                  <c:v>14130</c:v>
                </c:pt>
                <c:pt idx="142">
                  <c:v>14231</c:v>
                </c:pt>
                <c:pt idx="143">
                  <c:v>14331</c:v>
                </c:pt>
                <c:pt idx="144">
                  <c:v>14431</c:v>
                </c:pt>
                <c:pt idx="145">
                  <c:v>14532</c:v>
                </c:pt>
                <c:pt idx="146">
                  <c:v>14632</c:v>
                </c:pt>
                <c:pt idx="147">
                  <c:v>14732</c:v>
                </c:pt>
                <c:pt idx="148">
                  <c:v>14832</c:v>
                </c:pt>
                <c:pt idx="149">
                  <c:v>14932</c:v>
                </c:pt>
                <c:pt idx="150">
                  <c:v>15032</c:v>
                </c:pt>
                <c:pt idx="151">
                  <c:v>15132</c:v>
                </c:pt>
                <c:pt idx="152">
                  <c:v>15233</c:v>
                </c:pt>
                <c:pt idx="153">
                  <c:v>15333</c:v>
                </c:pt>
                <c:pt idx="154">
                  <c:v>15433</c:v>
                </c:pt>
                <c:pt idx="155">
                  <c:v>15533</c:v>
                </c:pt>
                <c:pt idx="156">
                  <c:v>15633</c:v>
                </c:pt>
                <c:pt idx="157">
                  <c:v>15733</c:v>
                </c:pt>
                <c:pt idx="158">
                  <c:v>15833</c:v>
                </c:pt>
                <c:pt idx="159">
                  <c:v>15933</c:v>
                </c:pt>
                <c:pt idx="160">
                  <c:v>16034</c:v>
                </c:pt>
                <c:pt idx="161">
                  <c:v>16134</c:v>
                </c:pt>
                <c:pt idx="162">
                  <c:v>16234</c:v>
                </c:pt>
                <c:pt idx="163">
                  <c:v>16335</c:v>
                </c:pt>
                <c:pt idx="164">
                  <c:v>16435</c:v>
                </c:pt>
                <c:pt idx="165">
                  <c:v>16535</c:v>
                </c:pt>
                <c:pt idx="166">
                  <c:v>16635</c:v>
                </c:pt>
                <c:pt idx="167">
                  <c:v>16736</c:v>
                </c:pt>
                <c:pt idx="168">
                  <c:v>16836</c:v>
                </c:pt>
                <c:pt idx="169">
                  <c:v>16936</c:v>
                </c:pt>
                <c:pt idx="170">
                  <c:v>17036</c:v>
                </c:pt>
                <c:pt idx="171">
                  <c:v>17136</c:v>
                </c:pt>
                <c:pt idx="172">
                  <c:v>17237</c:v>
                </c:pt>
                <c:pt idx="173">
                  <c:v>17337</c:v>
                </c:pt>
                <c:pt idx="174">
                  <c:v>17437</c:v>
                </c:pt>
                <c:pt idx="175">
                  <c:v>17537</c:v>
                </c:pt>
                <c:pt idx="176">
                  <c:v>17637</c:v>
                </c:pt>
                <c:pt idx="177">
                  <c:v>17737</c:v>
                </c:pt>
                <c:pt idx="178">
                  <c:v>17837</c:v>
                </c:pt>
                <c:pt idx="179">
                  <c:v>17937</c:v>
                </c:pt>
                <c:pt idx="180">
                  <c:v>18037</c:v>
                </c:pt>
                <c:pt idx="181">
                  <c:v>18137</c:v>
                </c:pt>
                <c:pt idx="182">
                  <c:v>18237</c:v>
                </c:pt>
                <c:pt idx="183">
                  <c:v>18338</c:v>
                </c:pt>
                <c:pt idx="184">
                  <c:v>18438</c:v>
                </c:pt>
                <c:pt idx="185">
                  <c:v>18538</c:v>
                </c:pt>
                <c:pt idx="186">
                  <c:v>18638</c:v>
                </c:pt>
                <c:pt idx="187">
                  <c:v>18738</c:v>
                </c:pt>
                <c:pt idx="188">
                  <c:v>18839</c:v>
                </c:pt>
                <c:pt idx="189">
                  <c:v>18939</c:v>
                </c:pt>
                <c:pt idx="190">
                  <c:v>19039</c:v>
                </c:pt>
                <c:pt idx="191">
                  <c:v>19139</c:v>
                </c:pt>
                <c:pt idx="192">
                  <c:v>19240</c:v>
                </c:pt>
                <c:pt idx="193">
                  <c:v>19340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19942</c:v>
                </c:pt>
                <c:pt idx="200">
                  <c:v>20042</c:v>
                </c:pt>
                <c:pt idx="201">
                  <c:v>20142</c:v>
                </c:pt>
                <c:pt idx="202">
                  <c:v>20242</c:v>
                </c:pt>
                <c:pt idx="203">
                  <c:v>20343</c:v>
                </c:pt>
                <c:pt idx="204">
                  <c:v>20443</c:v>
                </c:pt>
                <c:pt idx="205">
                  <c:v>20543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21043</c:v>
                </c:pt>
                <c:pt idx="211">
                  <c:v>21143</c:v>
                </c:pt>
                <c:pt idx="212">
                  <c:v>21243</c:v>
                </c:pt>
                <c:pt idx="213">
                  <c:v>21343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22346</c:v>
                </c:pt>
                <c:pt idx="224">
                  <c:v>22446</c:v>
                </c:pt>
                <c:pt idx="225">
                  <c:v>22546</c:v>
                </c:pt>
                <c:pt idx="226">
                  <c:v>22647</c:v>
                </c:pt>
                <c:pt idx="227">
                  <c:v>22747</c:v>
                </c:pt>
                <c:pt idx="228">
                  <c:v>22847</c:v>
                </c:pt>
                <c:pt idx="229">
                  <c:v>22947</c:v>
                </c:pt>
                <c:pt idx="230">
                  <c:v>23047</c:v>
                </c:pt>
                <c:pt idx="231">
                  <c:v>23147</c:v>
                </c:pt>
                <c:pt idx="232">
                  <c:v>23247</c:v>
                </c:pt>
                <c:pt idx="233">
                  <c:v>23347</c:v>
                </c:pt>
                <c:pt idx="234">
                  <c:v>23447</c:v>
                </c:pt>
                <c:pt idx="235">
                  <c:v>23547</c:v>
                </c:pt>
                <c:pt idx="236">
                  <c:v>23647</c:v>
                </c:pt>
                <c:pt idx="237">
                  <c:v>23747</c:v>
                </c:pt>
                <c:pt idx="238">
                  <c:v>23848</c:v>
                </c:pt>
                <c:pt idx="239">
                  <c:v>23948</c:v>
                </c:pt>
                <c:pt idx="240">
                  <c:v>24048</c:v>
                </c:pt>
                <c:pt idx="241">
                  <c:v>24148</c:v>
                </c:pt>
                <c:pt idx="242">
                  <c:v>24249</c:v>
                </c:pt>
                <c:pt idx="243">
                  <c:v>24349</c:v>
                </c:pt>
                <c:pt idx="244">
                  <c:v>24449</c:v>
                </c:pt>
                <c:pt idx="245">
                  <c:v>24549</c:v>
                </c:pt>
                <c:pt idx="246">
                  <c:v>24649</c:v>
                </c:pt>
                <c:pt idx="247">
                  <c:v>24749</c:v>
                </c:pt>
                <c:pt idx="248">
                  <c:v>24849</c:v>
                </c:pt>
                <c:pt idx="249">
                  <c:v>24949</c:v>
                </c:pt>
                <c:pt idx="250">
                  <c:v>25049</c:v>
                </c:pt>
                <c:pt idx="251">
                  <c:v>25149</c:v>
                </c:pt>
                <c:pt idx="252">
                  <c:v>25249</c:v>
                </c:pt>
                <c:pt idx="253">
                  <c:v>25349</c:v>
                </c:pt>
                <c:pt idx="254">
                  <c:v>25449</c:v>
                </c:pt>
                <c:pt idx="255">
                  <c:v>25549</c:v>
                </c:pt>
                <c:pt idx="256">
                  <c:v>25649</c:v>
                </c:pt>
                <c:pt idx="257">
                  <c:v>25749</c:v>
                </c:pt>
                <c:pt idx="258">
                  <c:v>25849</c:v>
                </c:pt>
                <c:pt idx="259">
                  <c:v>25949</c:v>
                </c:pt>
                <c:pt idx="260">
                  <c:v>26049</c:v>
                </c:pt>
                <c:pt idx="261">
                  <c:v>26149</c:v>
                </c:pt>
                <c:pt idx="262">
                  <c:v>26249</c:v>
                </c:pt>
                <c:pt idx="263">
                  <c:v>26349</c:v>
                </c:pt>
                <c:pt idx="264">
                  <c:v>26449</c:v>
                </c:pt>
                <c:pt idx="265">
                  <c:v>26549</c:v>
                </c:pt>
                <c:pt idx="266">
                  <c:v>26649</c:v>
                </c:pt>
                <c:pt idx="267">
                  <c:v>26749</c:v>
                </c:pt>
                <c:pt idx="268">
                  <c:v>26849</c:v>
                </c:pt>
                <c:pt idx="269">
                  <c:v>26949</c:v>
                </c:pt>
                <c:pt idx="270">
                  <c:v>27050</c:v>
                </c:pt>
                <c:pt idx="271">
                  <c:v>27150</c:v>
                </c:pt>
                <c:pt idx="272">
                  <c:v>27250</c:v>
                </c:pt>
                <c:pt idx="273">
                  <c:v>27351</c:v>
                </c:pt>
                <c:pt idx="274">
                  <c:v>27451</c:v>
                </c:pt>
                <c:pt idx="275">
                  <c:v>27551</c:v>
                </c:pt>
                <c:pt idx="276">
                  <c:v>27651</c:v>
                </c:pt>
                <c:pt idx="277">
                  <c:v>27752</c:v>
                </c:pt>
                <c:pt idx="278">
                  <c:v>27852</c:v>
                </c:pt>
                <c:pt idx="279">
                  <c:v>27952</c:v>
                </c:pt>
                <c:pt idx="280">
                  <c:v>28052</c:v>
                </c:pt>
                <c:pt idx="281">
                  <c:v>28152</c:v>
                </c:pt>
                <c:pt idx="282">
                  <c:v>28252</c:v>
                </c:pt>
              </c:numCache>
            </c:numRef>
          </c:cat>
          <c:val>
            <c:numRef>
              <c:f>C_SOAP_MEM_4!$B$2:$B$284</c:f>
              <c:numCache>
                <c:formatCode>General</c:formatCode>
                <c:ptCount val="283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73.33333587646484</c:v>
                </c:pt>
                <c:pt idx="4">
                  <c:v>75</c:v>
                </c:pt>
                <c:pt idx="5">
                  <c:v>72</c:v>
                </c:pt>
                <c:pt idx="6">
                  <c:v>73.33333587646484</c:v>
                </c:pt>
                <c:pt idx="7">
                  <c:v>72.85713958740234</c:v>
                </c:pt>
                <c:pt idx="8">
                  <c:v>71.25</c:v>
                </c:pt>
                <c:pt idx="9">
                  <c:v>70.32967376708984</c:v>
                </c:pt>
                <c:pt idx="10">
                  <c:v>71.28713226318359</c:v>
                </c:pt>
                <c:pt idx="11">
                  <c:v>72.07206726074219</c:v>
                </c:pt>
                <c:pt idx="12">
                  <c:v>71.90082550048828</c:v>
                </c:pt>
                <c:pt idx="13">
                  <c:v>70.99237060546875</c:v>
                </c:pt>
                <c:pt idx="14">
                  <c:v>71.63120269775391</c:v>
                </c:pt>
                <c:pt idx="15">
                  <c:v>71.52317810058594</c:v>
                </c:pt>
                <c:pt idx="16">
                  <c:v>70.18633270263672</c:v>
                </c:pt>
                <c:pt idx="17">
                  <c:v>70.76023101806641</c:v>
                </c:pt>
                <c:pt idx="18">
                  <c:v>69.61325836181641</c:v>
                </c:pt>
                <c:pt idx="19">
                  <c:v>70.15706634521484</c:v>
                </c:pt>
                <c:pt idx="20">
                  <c:v>70.14925384521484</c:v>
                </c:pt>
                <c:pt idx="21">
                  <c:v>70.14218139648438</c:v>
                </c:pt>
                <c:pt idx="22">
                  <c:v>70.58823394775391</c:v>
                </c:pt>
                <c:pt idx="23">
                  <c:v>70.56276702880859</c:v>
                </c:pt>
                <c:pt idx="24">
                  <c:v>70.53942108154297</c:v>
                </c:pt>
                <c:pt idx="25">
                  <c:v>70.51792907714844</c:v>
                </c:pt>
                <c:pt idx="26">
                  <c:v>70.8812255859375</c:v>
                </c:pt>
                <c:pt idx="27">
                  <c:v>70.84870910644531</c:v>
                </c:pt>
                <c:pt idx="28">
                  <c:v>70.46263122558594</c:v>
                </c:pt>
                <c:pt idx="29">
                  <c:v>70.79038238525391</c:v>
                </c:pt>
                <c:pt idx="30">
                  <c:v>71.09634399414062</c:v>
                </c:pt>
                <c:pt idx="31">
                  <c:v>71.06109619140625</c:v>
                </c:pt>
                <c:pt idx="32">
                  <c:v>71.02803802490234</c:v>
                </c:pt>
                <c:pt idx="33">
                  <c:v>70.69486236572266</c:v>
                </c:pt>
                <c:pt idx="34">
                  <c:v>70.67448425292969</c:v>
                </c:pt>
                <c:pt idx="35">
                  <c:v>70.65526580810547</c:v>
                </c:pt>
                <c:pt idx="36">
                  <c:v>70.63711547851562</c:v>
                </c:pt>
                <c:pt idx="37">
                  <c:v>70.61994934082031</c:v>
                </c:pt>
                <c:pt idx="38">
                  <c:v>70.60367584228516</c:v>
                </c:pt>
                <c:pt idx="39">
                  <c:v>70.58823394775391</c:v>
                </c:pt>
                <c:pt idx="40">
                  <c:v>70.57357025146484</c:v>
                </c:pt>
                <c:pt idx="41">
                  <c:v>70.55960845947266</c:v>
                </c:pt>
                <c:pt idx="42">
                  <c:v>70.78384399414062</c:v>
                </c:pt>
                <c:pt idx="43">
                  <c:v>70.53364562988281</c:v>
                </c:pt>
                <c:pt idx="44">
                  <c:v>70.52153778076172</c:v>
                </c:pt>
                <c:pt idx="45">
                  <c:v>70.50997924804688</c:v>
                </c:pt>
                <c:pt idx="46">
                  <c:v>70.71583557128906</c:v>
                </c:pt>
                <c:pt idx="47">
                  <c:v>70.70063781738281</c:v>
                </c:pt>
                <c:pt idx="48">
                  <c:v>70.47817230224609</c:v>
                </c:pt>
                <c:pt idx="49">
                  <c:v>70.67209625244141</c:v>
                </c:pt>
                <c:pt idx="50">
                  <c:v>70.65868377685547</c:v>
                </c:pt>
                <c:pt idx="51">
                  <c:v>70.64579010009766</c:v>
                </c:pt>
                <c:pt idx="52">
                  <c:v>70.82534027099609</c:v>
                </c:pt>
                <c:pt idx="53">
                  <c:v>70.62146759033203</c:v>
                </c:pt>
                <c:pt idx="54">
                  <c:v>70.24029541015625</c:v>
                </c:pt>
                <c:pt idx="55">
                  <c:v>70.41741943359375</c:v>
                </c:pt>
                <c:pt idx="56">
                  <c:v>70.58823394775391</c:v>
                </c:pt>
                <c:pt idx="57">
                  <c:v>70.57793426513672</c:v>
                </c:pt>
                <c:pt idx="58">
                  <c:v>70.56798553466797</c:v>
                </c:pt>
                <c:pt idx="59">
                  <c:v>70.55837249755859</c:v>
                </c:pt>
                <c:pt idx="60">
                  <c:v>70.54907989501953</c:v>
                </c:pt>
                <c:pt idx="61">
                  <c:v>70.54010009765625</c:v>
                </c:pt>
                <c:pt idx="62">
                  <c:v>70.53139495849609</c:v>
                </c:pt>
                <c:pt idx="63">
                  <c:v>70.41139221191406</c:v>
                </c:pt>
                <c:pt idx="64">
                  <c:v>70.40498352050781</c:v>
                </c:pt>
                <c:pt idx="65">
                  <c:v>70.55214691162109</c:v>
                </c:pt>
                <c:pt idx="66">
                  <c:v>70.54380798339844</c:v>
                </c:pt>
                <c:pt idx="67">
                  <c:v>70.53571319580078</c:v>
                </c:pt>
                <c:pt idx="68">
                  <c:v>70.67448425292969</c:v>
                </c:pt>
                <c:pt idx="69">
                  <c:v>70.66474151611328</c:v>
                </c:pt>
                <c:pt idx="70">
                  <c:v>70.5128173828125</c:v>
                </c:pt>
                <c:pt idx="71">
                  <c:v>70.64606475830078</c:v>
                </c:pt>
                <c:pt idx="72">
                  <c:v>70.77561950683594</c:v>
                </c:pt>
                <c:pt idx="73">
                  <c:v>70.76502227783203</c:v>
                </c:pt>
                <c:pt idx="74">
                  <c:v>70.75471496582031</c:v>
                </c:pt>
                <c:pt idx="75">
                  <c:v>70.74468231201172</c:v>
                </c:pt>
                <c:pt idx="76">
                  <c:v>70.73490905761719</c:v>
                </c:pt>
                <c:pt idx="77">
                  <c:v>70.85491943359375</c:v>
                </c:pt>
                <c:pt idx="78">
                  <c:v>70.97186279296875</c:v>
                </c:pt>
                <c:pt idx="79">
                  <c:v>70.70706939697266</c:v>
                </c:pt>
                <c:pt idx="80">
                  <c:v>70.82294464111328</c:v>
                </c:pt>
                <c:pt idx="81">
                  <c:v>70.93595886230469</c:v>
                </c:pt>
                <c:pt idx="82">
                  <c:v>70.80291748046875</c:v>
                </c:pt>
                <c:pt idx="83">
                  <c:v>70.91346740722656</c:v>
                </c:pt>
                <c:pt idx="84">
                  <c:v>70.90261840820312</c:v>
                </c:pt>
                <c:pt idx="85">
                  <c:v>70.89202117919922</c:v>
                </c:pt>
                <c:pt idx="86">
                  <c:v>70.9976806640625</c:v>
                </c:pt>
                <c:pt idx="87">
                  <c:v>71.10091400146484</c:v>
                </c:pt>
                <c:pt idx="88">
                  <c:v>70.97505950927734</c:v>
                </c:pt>
                <c:pt idx="89">
                  <c:v>70.96412658691406</c:v>
                </c:pt>
                <c:pt idx="90">
                  <c:v>70.95343780517578</c:v>
                </c:pt>
                <c:pt idx="91">
                  <c:v>70.94297790527344</c:v>
                </c:pt>
                <c:pt idx="92">
                  <c:v>71.04121398925781</c:v>
                </c:pt>
                <c:pt idx="93">
                  <c:v>71.13733673095703</c:v>
                </c:pt>
                <c:pt idx="94">
                  <c:v>70.91294860839844</c:v>
                </c:pt>
                <c:pt idx="95">
                  <c:v>70.90335845947266</c:v>
                </c:pt>
                <c:pt idx="96">
                  <c:v>70.9979248046875</c:v>
                </c:pt>
                <c:pt idx="97">
                  <c:v>71.09053802490234</c:v>
                </c:pt>
                <c:pt idx="98">
                  <c:v>71.07942962646484</c:v>
                </c:pt>
                <c:pt idx="99">
                  <c:v>71.06855010986328</c:v>
                </c:pt>
                <c:pt idx="100">
                  <c:v>71.15768432617188</c:v>
                </c:pt>
                <c:pt idx="101">
                  <c:v>71.04743194580078</c:v>
                </c:pt>
                <c:pt idx="102">
                  <c:v>71.03717803955078</c:v>
                </c:pt>
                <c:pt idx="103">
                  <c:v>70.93022918701172</c:v>
                </c:pt>
                <c:pt idx="104">
                  <c:v>70.92131042480469</c:v>
                </c:pt>
                <c:pt idx="105">
                  <c:v>70.91254425048828</c:v>
                </c:pt>
                <c:pt idx="106">
                  <c:v>70.99811553955078</c:v>
                </c:pt>
                <c:pt idx="107">
                  <c:v>70.98880767822266</c:v>
                </c:pt>
                <c:pt idx="108">
                  <c:v>71.07209014892578</c:v>
                </c:pt>
                <c:pt idx="109">
                  <c:v>70.87911987304688</c:v>
                </c:pt>
                <c:pt idx="110">
                  <c:v>70.87114715576172</c:v>
                </c:pt>
                <c:pt idx="111">
                  <c:v>70.95323944091797</c:v>
                </c:pt>
                <c:pt idx="112">
                  <c:v>70.94474792480469</c:v>
                </c:pt>
                <c:pt idx="113">
                  <c:v>70.7855224609375</c:v>
                </c:pt>
                <c:pt idx="114">
                  <c:v>70.77864837646484</c:v>
                </c:pt>
                <c:pt idx="115">
                  <c:v>70.77189636230469</c:v>
                </c:pt>
                <c:pt idx="116">
                  <c:v>70.85124969482422</c:v>
                </c:pt>
                <c:pt idx="117">
                  <c:v>70.92924499511719</c:v>
                </c:pt>
                <c:pt idx="118">
                  <c:v>70.83685302734375</c:v>
                </c:pt>
                <c:pt idx="119">
                  <c:v>70.74601745605469</c:v>
                </c:pt>
                <c:pt idx="120">
                  <c:v>70.73981475830078</c:v>
                </c:pt>
                <c:pt idx="121">
                  <c:v>70.65127563476562</c:v>
                </c:pt>
                <c:pt idx="122">
                  <c:v>70.72771453857422</c:v>
                </c:pt>
                <c:pt idx="123">
                  <c:v>70.55960845947266</c:v>
                </c:pt>
                <c:pt idx="124">
                  <c:v>70.47466278076172</c:v>
                </c:pt>
                <c:pt idx="125">
                  <c:v>70.55068206787109</c:v>
                </c:pt>
                <c:pt idx="126">
                  <c:v>70.54631805419922</c:v>
                </c:pt>
                <c:pt idx="127">
                  <c:v>70.54202270507812</c:v>
                </c:pt>
                <c:pt idx="128">
                  <c:v>70.61574554443359</c:v>
                </c:pt>
                <c:pt idx="129">
                  <c:v>70.61098480224609</c:v>
                </c:pt>
                <c:pt idx="130">
                  <c:v>70.60629272460938</c:v>
                </c:pt>
                <c:pt idx="131">
                  <c:v>70.67783355712891</c:v>
                </c:pt>
                <c:pt idx="132">
                  <c:v>70.74829864501953</c:v>
                </c:pt>
                <c:pt idx="133">
                  <c:v>70.74268341064453</c:v>
                </c:pt>
                <c:pt idx="134">
                  <c:v>70.58823394775391</c:v>
                </c:pt>
                <c:pt idx="135">
                  <c:v>70.65779876708984</c:v>
                </c:pt>
                <c:pt idx="136">
                  <c:v>70.57960510253906</c:v>
                </c:pt>
                <c:pt idx="137">
                  <c:v>70.64821624755859</c:v>
                </c:pt>
                <c:pt idx="138">
                  <c:v>70.64352416992188</c:v>
                </c:pt>
                <c:pt idx="139">
                  <c:v>70.63890838623047</c:v>
                </c:pt>
                <c:pt idx="140">
                  <c:v>70.63435363769531</c:v>
                </c:pt>
                <c:pt idx="141">
                  <c:v>70.70063781738281</c:v>
                </c:pt>
                <c:pt idx="142">
                  <c:v>70.69571685791016</c:v>
                </c:pt>
                <c:pt idx="143">
                  <c:v>70.83042907714844</c:v>
                </c:pt>
                <c:pt idx="144">
                  <c:v>70.75537109375</c:v>
                </c:pt>
                <c:pt idx="145">
                  <c:v>70.61252593994141</c:v>
                </c:pt>
                <c:pt idx="146">
                  <c:v>70.67668914794922</c:v>
                </c:pt>
                <c:pt idx="147">
                  <c:v>70.67209625244141</c:v>
                </c:pt>
                <c:pt idx="148">
                  <c:v>70.66756439208984</c:v>
                </c:pt>
                <c:pt idx="149">
                  <c:v>70.73007202148438</c:v>
                </c:pt>
                <c:pt idx="150">
                  <c:v>70.65868377685547</c:v>
                </c:pt>
                <c:pt idx="151">
                  <c:v>70.72042083740234</c:v>
                </c:pt>
                <c:pt idx="152">
                  <c:v>70.7156982421875</c:v>
                </c:pt>
                <c:pt idx="153">
                  <c:v>70.77625274658203</c:v>
                </c:pt>
                <c:pt idx="154">
                  <c:v>70.77122497558594</c:v>
                </c:pt>
                <c:pt idx="155">
                  <c:v>70.76625823974609</c:v>
                </c:pt>
                <c:pt idx="156">
                  <c:v>70.82534027099609</c:v>
                </c:pt>
                <c:pt idx="157">
                  <c:v>70.82008361816406</c:v>
                </c:pt>
                <c:pt idx="158">
                  <c:v>70.87808227539062</c:v>
                </c:pt>
                <c:pt idx="159">
                  <c:v>70.87256622314453</c:v>
                </c:pt>
                <c:pt idx="160">
                  <c:v>70.82294464111328</c:v>
                </c:pt>
                <c:pt idx="161">
                  <c:v>70.81784820556641</c:v>
                </c:pt>
                <c:pt idx="162">
                  <c:v>70.8743896484375</c:v>
                </c:pt>
                <c:pt idx="163">
                  <c:v>70.86903381347656</c:v>
                </c:pt>
                <c:pt idx="164">
                  <c:v>70.86374664306641</c:v>
                </c:pt>
                <c:pt idx="165">
                  <c:v>70.91898345947266</c:v>
                </c:pt>
                <c:pt idx="166">
                  <c:v>70.91346740722656</c:v>
                </c:pt>
                <c:pt idx="167">
                  <c:v>70.8482666015625</c:v>
                </c:pt>
                <c:pt idx="168">
                  <c:v>70.84323120117188</c:v>
                </c:pt>
                <c:pt idx="169">
                  <c:v>70.8382568359375</c:v>
                </c:pt>
                <c:pt idx="170">
                  <c:v>70.89202117919922</c:v>
                </c:pt>
                <c:pt idx="171">
                  <c:v>70.88681793212891</c:v>
                </c:pt>
                <c:pt idx="172">
                  <c:v>70.88166809082031</c:v>
                </c:pt>
                <c:pt idx="173">
                  <c:v>70.93425750732422</c:v>
                </c:pt>
                <c:pt idx="174">
                  <c:v>70.87155914306641</c:v>
                </c:pt>
                <c:pt idx="175">
                  <c:v>70.92359924316406</c:v>
                </c:pt>
                <c:pt idx="176">
                  <c:v>70.97505950927734</c:v>
                </c:pt>
                <c:pt idx="177">
                  <c:v>70.96955871582031</c:v>
                </c:pt>
                <c:pt idx="178">
                  <c:v>70.96412658691406</c:v>
                </c:pt>
                <c:pt idx="179">
                  <c:v>70.95874786376953</c:v>
                </c:pt>
                <c:pt idx="180">
                  <c:v>70.89800262451172</c:v>
                </c:pt>
                <c:pt idx="181">
                  <c:v>70.94818115234375</c:v>
                </c:pt>
                <c:pt idx="182">
                  <c:v>70.94297790527344</c:v>
                </c:pt>
                <c:pt idx="183">
                  <c:v>70.99237060546875</c:v>
                </c:pt>
                <c:pt idx="184">
                  <c:v>70.98698425292969</c:v>
                </c:pt>
                <c:pt idx="185">
                  <c:v>71.03559875488281</c:v>
                </c:pt>
                <c:pt idx="186">
                  <c:v>70.97639465332031</c:v>
                </c:pt>
                <c:pt idx="187">
                  <c:v>71.02455139160156</c:v>
                </c:pt>
                <c:pt idx="188">
                  <c:v>71.01910400390625</c:v>
                </c:pt>
                <c:pt idx="189">
                  <c:v>71.0665283203125</c:v>
                </c:pt>
                <c:pt idx="190">
                  <c:v>71.06092834472656</c:v>
                </c:pt>
                <c:pt idx="191">
                  <c:v>71.05538177490234</c:v>
                </c:pt>
                <c:pt idx="192">
                  <c:v>71.04989624023438</c:v>
                </c:pt>
                <c:pt idx="193">
                  <c:v>71.04447174072266</c:v>
                </c:pt>
                <c:pt idx="194">
                  <c:v>70.93621826171875</c:v>
                </c:pt>
                <c:pt idx="195">
                  <c:v>70.8802490234375</c:v>
                </c:pt>
                <c:pt idx="196">
                  <c:v>70.87576293945312</c:v>
                </c:pt>
                <c:pt idx="197">
                  <c:v>70.92198944091797</c:v>
                </c:pt>
                <c:pt idx="198">
                  <c:v>70.96774291992188</c:v>
                </c:pt>
                <c:pt idx="199">
                  <c:v>70.91273498535156</c:v>
                </c:pt>
                <c:pt idx="200">
                  <c:v>70.85828399658203</c:v>
                </c:pt>
                <c:pt idx="201">
                  <c:v>70.95333099365234</c:v>
                </c:pt>
                <c:pt idx="202">
                  <c:v>70.89921569824219</c:v>
                </c:pt>
                <c:pt idx="203">
                  <c:v>70.89479064941406</c:v>
                </c:pt>
                <c:pt idx="204">
                  <c:v>70.79256439208984</c:v>
                </c:pt>
                <c:pt idx="205">
                  <c:v>70.83738708496094</c:v>
                </c:pt>
                <c:pt idx="206">
                  <c:v>70.83332824707031</c:v>
                </c:pt>
                <c:pt idx="207">
                  <c:v>70.84337615966797</c:v>
                </c:pt>
                <c:pt idx="208">
                  <c:v>70.88729095458984</c:v>
                </c:pt>
                <c:pt idx="209">
                  <c:v>70.86914825439453</c:v>
                </c:pt>
                <c:pt idx="210">
                  <c:v>70.86502075195312</c:v>
                </c:pt>
                <c:pt idx="211">
                  <c:v>70.90823364257812</c:v>
                </c:pt>
                <c:pt idx="212">
                  <c:v>70.90395355224609</c:v>
                </c:pt>
                <c:pt idx="213">
                  <c:v>70.91335296630859</c:v>
                </c:pt>
                <c:pt idx="214">
                  <c:v>70.86247253417969</c:v>
                </c:pt>
                <c:pt idx="215">
                  <c:v>70.90487670898438</c:v>
                </c:pt>
                <c:pt idx="216">
                  <c:v>70.94688415527344</c:v>
                </c:pt>
                <c:pt idx="217">
                  <c:v>70.94252777099609</c:v>
                </c:pt>
                <c:pt idx="218">
                  <c:v>70.98397827148438</c:v>
                </c:pt>
                <c:pt idx="219">
                  <c:v>70.97949981689453</c:v>
                </c:pt>
                <c:pt idx="220">
                  <c:v>70.97505950927734</c:v>
                </c:pt>
                <c:pt idx="221">
                  <c:v>70.97065734863281</c:v>
                </c:pt>
                <c:pt idx="222">
                  <c:v>70.96629333496094</c:v>
                </c:pt>
                <c:pt idx="223">
                  <c:v>71.00670623779297</c:v>
                </c:pt>
                <c:pt idx="224">
                  <c:v>71.00222778320312</c:v>
                </c:pt>
                <c:pt idx="225">
                  <c:v>70.99777984619141</c:v>
                </c:pt>
                <c:pt idx="226">
                  <c:v>71.03752136230469</c:v>
                </c:pt>
                <c:pt idx="227">
                  <c:v>71.03296661376953</c:v>
                </c:pt>
                <c:pt idx="228">
                  <c:v>71.02845001220703</c:v>
                </c:pt>
                <c:pt idx="229">
                  <c:v>71.06753540039062</c:v>
                </c:pt>
                <c:pt idx="230">
                  <c:v>71.01952362060547</c:v>
                </c:pt>
                <c:pt idx="231">
                  <c:v>71.05831146240234</c:v>
                </c:pt>
                <c:pt idx="232">
                  <c:v>71.05376434326172</c:v>
                </c:pt>
                <c:pt idx="233">
                  <c:v>71.04924774169922</c:v>
                </c:pt>
                <c:pt idx="234">
                  <c:v>71.04477691650391</c:v>
                </c:pt>
                <c:pt idx="235">
                  <c:v>71.08280181884766</c:v>
                </c:pt>
                <c:pt idx="236">
                  <c:v>71.12050628662109</c:v>
                </c:pt>
                <c:pt idx="237">
                  <c:v>71.07368469238281</c:v>
                </c:pt>
                <c:pt idx="238">
                  <c:v>71.11111450195312</c:v>
                </c:pt>
                <c:pt idx="239">
                  <c:v>71.10646820068359</c:v>
                </c:pt>
                <c:pt idx="240">
                  <c:v>71.14344787597656</c:v>
                </c:pt>
                <c:pt idx="241">
                  <c:v>71.09730529785156</c:v>
                </c:pt>
                <c:pt idx="242">
                  <c:v>71.09278106689453</c:v>
                </c:pt>
                <c:pt idx="243">
                  <c:v>71.12936401367188</c:v>
                </c:pt>
                <c:pt idx="244">
                  <c:v>71.16564178466797</c:v>
                </c:pt>
                <c:pt idx="245">
                  <c:v>71.16089630126953</c:v>
                </c:pt>
                <c:pt idx="246">
                  <c:v>71.15618896484375</c:v>
                </c:pt>
                <c:pt idx="247">
                  <c:v>71.15151214599609</c:v>
                </c:pt>
                <c:pt idx="248">
                  <c:v>71.18711853027344</c:v>
                </c:pt>
                <c:pt idx="249">
                  <c:v>71.18236541748047</c:v>
                </c:pt>
                <c:pt idx="250">
                  <c:v>71.21756744384766</c:v>
                </c:pt>
                <c:pt idx="251">
                  <c:v>71.21272277832031</c:v>
                </c:pt>
                <c:pt idx="252">
                  <c:v>71.24752044677734</c:v>
                </c:pt>
                <c:pt idx="253">
                  <c:v>71.20315551757812</c:v>
                </c:pt>
                <c:pt idx="254">
                  <c:v>71.23771667480469</c:v>
                </c:pt>
                <c:pt idx="255">
                  <c:v>71.23287963867188</c:v>
                </c:pt>
                <c:pt idx="256">
                  <c:v>71.22806549072266</c:v>
                </c:pt>
                <c:pt idx="257">
                  <c:v>71.26213073730469</c:v>
                </c:pt>
                <c:pt idx="258">
                  <c:v>71.29594421386719</c:v>
                </c:pt>
                <c:pt idx="259">
                  <c:v>71.21387481689453</c:v>
                </c:pt>
                <c:pt idx="260">
                  <c:v>71.17082214355469</c:v>
                </c:pt>
                <c:pt idx="261">
                  <c:v>71.20458984375</c:v>
                </c:pt>
                <c:pt idx="262">
                  <c:v>71.23809814453125</c:v>
                </c:pt>
                <c:pt idx="263">
                  <c:v>71.19544982910156</c:v>
                </c:pt>
                <c:pt idx="264">
                  <c:v>71.22872924804688</c:v>
                </c:pt>
                <c:pt idx="265">
                  <c:v>71.18643951416016</c:v>
                </c:pt>
                <c:pt idx="266">
                  <c:v>71.18199157714844</c:v>
                </c:pt>
                <c:pt idx="267">
                  <c:v>71.21495819091797</c:v>
                </c:pt>
                <c:pt idx="268">
                  <c:v>71.21042633056641</c:v>
                </c:pt>
                <c:pt idx="269">
                  <c:v>71.20594024658203</c:v>
                </c:pt>
                <c:pt idx="270">
                  <c:v>71.16451263427734</c:v>
                </c:pt>
                <c:pt idx="271">
                  <c:v>71.19705200195312</c:v>
                </c:pt>
                <c:pt idx="272">
                  <c:v>71.22935485839844</c:v>
                </c:pt>
                <c:pt idx="273">
                  <c:v>71.22486114501953</c:v>
                </c:pt>
                <c:pt idx="274">
                  <c:v>71.14754486083984</c:v>
                </c:pt>
                <c:pt idx="275">
                  <c:v>71.10707855224609</c:v>
                </c:pt>
                <c:pt idx="276">
                  <c:v>71.10307312011719</c:v>
                </c:pt>
                <c:pt idx="277">
                  <c:v>71.1351318359375</c:v>
                </c:pt>
                <c:pt idx="278">
                  <c:v>71.09515380859375</c:v>
                </c:pt>
                <c:pt idx="279">
                  <c:v>71.09123229980469</c:v>
                </c:pt>
                <c:pt idx="280">
                  <c:v>71.08734130859375</c:v>
                </c:pt>
                <c:pt idx="281">
                  <c:v>71.08348083496094</c:v>
                </c:pt>
                <c:pt idx="282">
                  <c:v>71.11504364013672</c:v>
                </c:pt>
              </c:numCache>
            </c:numRef>
          </c:val>
        </c:ser>
        <c:ser>
          <c:idx val="1"/>
          <c:order val="1"/>
          <c:tx>
            <c:strRef>
              <c:f>C_SOAP_MEM_4!$C$1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C_SOAP_MEM_4!$A$2:$A$284</c:f>
              <c:numCache>
                <c:formatCode>General</c:formatCode>
                <c:ptCount val="283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803</c:v>
                </c:pt>
                <c:pt idx="9">
                  <c:v>904</c:v>
                </c:pt>
                <c:pt idx="10">
                  <c:v>1004</c:v>
                </c:pt>
                <c:pt idx="11">
                  <c:v>1104</c:v>
                </c:pt>
                <c:pt idx="12">
                  <c:v>1204</c:v>
                </c:pt>
                <c:pt idx="13">
                  <c:v>1304</c:v>
                </c:pt>
                <c:pt idx="14">
                  <c:v>1404</c:v>
                </c:pt>
                <c:pt idx="15">
                  <c:v>1505</c:v>
                </c:pt>
                <c:pt idx="16">
                  <c:v>1605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2807</c:v>
                </c:pt>
                <c:pt idx="29">
                  <c:v>2907</c:v>
                </c:pt>
                <c:pt idx="30">
                  <c:v>3008</c:v>
                </c:pt>
                <c:pt idx="31">
                  <c:v>3108</c:v>
                </c:pt>
                <c:pt idx="32">
                  <c:v>3208</c:v>
                </c:pt>
                <c:pt idx="33">
                  <c:v>3308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4812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7917</c:v>
                </c:pt>
                <c:pt idx="80">
                  <c:v>8017</c:v>
                </c:pt>
                <c:pt idx="81">
                  <c:v>8117</c:v>
                </c:pt>
                <c:pt idx="82">
                  <c:v>8217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8619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11424</c:v>
                </c:pt>
                <c:pt idx="115">
                  <c:v>11524</c:v>
                </c:pt>
                <c:pt idx="116">
                  <c:v>11624</c:v>
                </c:pt>
                <c:pt idx="117">
                  <c:v>11724</c:v>
                </c:pt>
                <c:pt idx="118">
                  <c:v>11825</c:v>
                </c:pt>
                <c:pt idx="119">
                  <c:v>11925</c:v>
                </c:pt>
                <c:pt idx="120">
                  <c:v>12026</c:v>
                </c:pt>
                <c:pt idx="121">
                  <c:v>12126</c:v>
                </c:pt>
                <c:pt idx="122">
                  <c:v>12226</c:v>
                </c:pt>
                <c:pt idx="123">
                  <c:v>12326</c:v>
                </c:pt>
                <c:pt idx="124">
                  <c:v>12426</c:v>
                </c:pt>
                <c:pt idx="125">
                  <c:v>12527</c:v>
                </c:pt>
                <c:pt idx="126">
                  <c:v>12627</c:v>
                </c:pt>
                <c:pt idx="127">
                  <c:v>12727</c:v>
                </c:pt>
                <c:pt idx="128">
                  <c:v>12827</c:v>
                </c:pt>
                <c:pt idx="129">
                  <c:v>12928</c:v>
                </c:pt>
                <c:pt idx="130">
                  <c:v>13028</c:v>
                </c:pt>
                <c:pt idx="131">
                  <c:v>13128</c:v>
                </c:pt>
                <c:pt idx="132">
                  <c:v>13228</c:v>
                </c:pt>
                <c:pt idx="133">
                  <c:v>13329</c:v>
                </c:pt>
                <c:pt idx="134">
                  <c:v>13429</c:v>
                </c:pt>
                <c:pt idx="135">
                  <c:v>13529</c:v>
                </c:pt>
                <c:pt idx="136">
                  <c:v>13630</c:v>
                </c:pt>
                <c:pt idx="137">
                  <c:v>13730</c:v>
                </c:pt>
                <c:pt idx="138">
                  <c:v>13830</c:v>
                </c:pt>
                <c:pt idx="139">
                  <c:v>13930</c:v>
                </c:pt>
                <c:pt idx="140">
                  <c:v>14030</c:v>
                </c:pt>
                <c:pt idx="141">
                  <c:v>14130</c:v>
                </c:pt>
                <c:pt idx="142">
                  <c:v>14231</c:v>
                </c:pt>
                <c:pt idx="143">
                  <c:v>14331</c:v>
                </c:pt>
                <c:pt idx="144">
                  <c:v>14431</c:v>
                </c:pt>
                <c:pt idx="145">
                  <c:v>14532</c:v>
                </c:pt>
                <c:pt idx="146">
                  <c:v>14632</c:v>
                </c:pt>
                <c:pt idx="147">
                  <c:v>14732</c:v>
                </c:pt>
                <c:pt idx="148">
                  <c:v>14832</c:v>
                </c:pt>
                <c:pt idx="149">
                  <c:v>14932</c:v>
                </c:pt>
                <c:pt idx="150">
                  <c:v>15032</c:v>
                </c:pt>
                <c:pt idx="151">
                  <c:v>15132</c:v>
                </c:pt>
                <c:pt idx="152">
                  <c:v>15233</c:v>
                </c:pt>
                <c:pt idx="153">
                  <c:v>15333</c:v>
                </c:pt>
                <c:pt idx="154">
                  <c:v>15433</c:v>
                </c:pt>
                <c:pt idx="155">
                  <c:v>15533</c:v>
                </c:pt>
                <c:pt idx="156">
                  <c:v>15633</c:v>
                </c:pt>
                <c:pt idx="157">
                  <c:v>15733</c:v>
                </c:pt>
                <c:pt idx="158">
                  <c:v>15833</c:v>
                </c:pt>
                <c:pt idx="159">
                  <c:v>15933</c:v>
                </c:pt>
                <c:pt idx="160">
                  <c:v>16034</c:v>
                </c:pt>
                <c:pt idx="161">
                  <c:v>16134</c:v>
                </c:pt>
                <c:pt idx="162">
                  <c:v>16234</c:v>
                </c:pt>
                <c:pt idx="163">
                  <c:v>16335</c:v>
                </c:pt>
                <c:pt idx="164">
                  <c:v>16435</c:v>
                </c:pt>
                <c:pt idx="165">
                  <c:v>16535</c:v>
                </c:pt>
                <c:pt idx="166">
                  <c:v>16635</c:v>
                </c:pt>
                <c:pt idx="167">
                  <c:v>16736</c:v>
                </c:pt>
                <c:pt idx="168">
                  <c:v>16836</c:v>
                </c:pt>
                <c:pt idx="169">
                  <c:v>16936</c:v>
                </c:pt>
                <c:pt idx="170">
                  <c:v>17036</c:v>
                </c:pt>
                <c:pt idx="171">
                  <c:v>17136</c:v>
                </c:pt>
                <c:pt idx="172">
                  <c:v>17237</c:v>
                </c:pt>
                <c:pt idx="173">
                  <c:v>17337</c:v>
                </c:pt>
                <c:pt idx="174">
                  <c:v>17437</c:v>
                </c:pt>
                <c:pt idx="175">
                  <c:v>17537</c:v>
                </c:pt>
                <c:pt idx="176">
                  <c:v>17637</c:v>
                </c:pt>
                <c:pt idx="177">
                  <c:v>17737</c:v>
                </c:pt>
                <c:pt idx="178">
                  <c:v>17837</c:v>
                </c:pt>
                <c:pt idx="179">
                  <c:v>17937</c:v>
                </c:pt>
                <c:pt idx="180">
                  <c:v>18037</c:v>
                </c:pt>
                <c:pt idx="181">
                  <c:v>18137</c:v>
                </c:pt>
                <c:pt idx="182">
                  <c:v>18237</c:v>
                </c:pt>
                <c:pt idx="183">
                  <c:v>18338</c:v>
                </c:pt>
                <c:pt idx="184">
                  <c:v>18438</c:v>
                </c:pt>
                <c:pt idx="185">
                  <c:v>18538</c:v>
                </c:pt>
                <c:pt idx="186">
                  <c:v>18638</c:v>
                </c:pt>
                <c:pt idx="187">
                  <c:v>18738</c:v>
                </c:pt>
                <c:pt idx="188">
                  <c:v>18839</c:v>
                </c:pt>
                <c:pt idx="189">
                  <c:v>18939</c:v>
                </c:pt>
                <c:pt idx="190">
                  <c:v>19039</c:v>
                </c:pt>
                <c:pt idx="191">
                  <c:v>19139</c:v>
                </c:pt>
                <c:pt idx="192">
                  <c:v>19240</c:v>
                </c:pt>
                <c:pt idx="193">
                  <c:v>19340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19942</c:v>
                </c:pt>
                <c:pt idx="200">
                  <c:v>20042</c:v>
                </c:pt>
                <c:pt idx="201">
                  <c:v>20142</c:v>
                </c:pt>
                <c:pt idx="202">
                  <c:v>20242</c:v>
                </c:pt>
                <c:pt idx="203">
                  <c:v>20343</c:v>
                </c:pt>
                <c:pt idx="204">
                  <c:v>20443</c:v>
                </c:pt>
                <c:pt idx="205">
                  <c:v>20543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21043</c:v>
                </c:pt>
                <c:pt idx="211">
                  <c:v>21143</c:v>
                </c:pt>
                <c:pt idx="212">
                  <c:v>21243</c:v>
                </c:pt>
                <c:pt idx="213">
                  <c:v>21343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22346</c:v>
                </c:pt>
                <c:pt idx="224">
                  <c:v>22446</c:v>
                </c:pt>
                <c:pt idx="225">
                  <c:v>22546</c:v>
                </c:pt>
                <c:pt idx="226">
                  <c:v>22647</c:v>
                </c:pt>
                <c:pt idx="227">
                  <c:v>22747</c:v>
                </c:pt>
                <c:pt idx="228">
                  <c:v>22847</c:v>
                </c:pt>
                <c:pt idx="229">
                  <c:v>22947</c:v>
                </c:pt>
                <c:pt idx="230">
                  <c:v>23047</c:v>
                </c:pt>
                <c:pt idx="231">
                  <c:v>23147</c:v>
                </c:pt>
                <c:pt idx="232">
                  <c:v>23247</c:v>
                </c:pt>
                <c:pt idx="233">
                  <c:v>23347</c:v>
                </c:pt>
                <c:pt idx="234">
                  <c:v>23447</c:v>
                </c:pt>
                <c:pt idx="235">
                  <c:v>23547</c:v>
                </c:pt>
                <c:pt idx="236">
                  <c:v>23647</c:v>
                </c:pt>
                <c:pt idx="237">
                  <c:v>23747</c:v>
                </c:pt>
                <c:pt idx="238">
                  <c:v>23848</c:v>
                </c:pt>
                <c:pt idx="239">
                  <c:v>23948</c:v>
                </c:pt>
                <c:pt idx="240">
                  <c:v>24048</c:v>
                </c:pt>
                <c:pt idx="241">
                  <c:v>24148</c:v>
                </c:pt>
                <c:pt idx="242">
                  <c:v>24249</c:v>
                </c:pt>
                <c:pt idx="243">
                  <c:v>24349</c:v>
                </c:pt>
                <c:pt idx="244">
                  <c:v>24449</c:v>
                </c:pt>
                <c:pt idx="245">
                  <c:v>24549</c:v>
                </c:pt>
                <c:pt idx="246">
                  <c:v>24649</c:v>
                </c:pt>
                <c:pt idx="247">
                  <c:v>24749</c:v>
                </c:pt>
                <c:pt idx="248">
                  <c:v>24849</c:v>
                </c:pt>
                <c:pt idx="249">
                  <c:v>24949</c:v>
                </c:pt>
                <c:pt idx="250">
                  <c:v>25049</c:v>
                </c:pt>
                <c:pt idx="251">
                  <c:v>25149</c:v>
                </c:pt>
                <c:pt idx="252">
                  <c:v>25249</c:v>
                </c:pt>
                <c:pt idx="253">
                  <c:v>25349</c:v>
                </c:pt>
                <c:pt idx="254">
                  <c:v>25449</c:v>
                </c:pt>
                <c:pt idx="255">
                  <c:v>25549</c:v>
                </c:pt>
                <c:pt idx="256">
                  <c:v>25649</c:v>
                </c:pt>
                <c:pt idx="257">
                  <c:v>25749</c:v>
                </c:pt>
                <c:pt idx="258">
                  <c:v>25849</c:v>
                </c:pt>
                <c:pt idx="259">
                  <c:v>25949</c:v>
                </c:pt>
                <c:pt idx="260">
                  <c:v>26049</c:v>
                </c:pt>
                <c:pt idx="261">
                  <c:v>26149</c:v>
                </c:pt>
                <c:pt idx="262">
                  <c:v>26249</c:v>
                </c:pt>
                <c:pt idx="263">
                  <c:v>26349</c:v>
                </c:pt>
                <c:pt idx="264">
                  <c:v>26449</c:v>
                </c:pt>
                <c:pt idx="265">
                  <c:v>26549</c:v>
                </c:pt>
                <c:pt idx="266">
                  <c:v>26649</c:v>
                </c:pt>
                <c:pt idx="267">
                  <c:v>26749</c:v>
                </c:pt>
                <c:pt idx="268">
                  <c:v>26849</c:v>
                </c:pt>
                <c:pt idx="269">
                  <c:v>26949</c:v>
                </c:pt>
                <c:pt idx="270">
                  <c:v>27050</c:v>
                </c:pt>
                <c:pt idx="271">
                  <c:v>27150</c:v>
                </c:pt>
                <c:pt idx="272">
                  <c:v>27250</c:v>
                </c:pt>
                <c:pt idx="273">
                  <c:v>27351</c:v>
                </c:pt>
                <c:pt idx="274">
                  <c:v>27451</c:v>
                </c:pt>
                <c:pt idx="275">
                  <c:v>27551</c:v>
                </c:pt>
                <c:pt idx="276">
                  <c:v>27651</c:v>
                </c:pt>
                <c:pt idx="277">
                  <c:v>27752</c:v>
                </c:pt>
                <c:pt idx="278">
                  <c:v>27852</c:v>
                </c:pt>
                <c:pt idx="279">
                  <c:v>27952</c:v>
                </c:pt>
                <c:pt idx="280">
                  <c:v>28052</c:v>
                </c:pt>
                <c:pt idx="281">
                  <c:v>28152</c:v>
                </c:pt>
                <c:pt idx="282">
                  <c:v>28252</c:v>
                </c:pt>
              </c:numCache>
            </c:numRef>
          </c:cat>
          <c:val>
            <c:numRef>
              <c:f>C_SOAP_MEM_4!$C$2:$C$284</c:f>
              <c:numCache>
                <c:formatCode>General</c:formatCode>
                <c:ptCount val="283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60.00000381469727</c:v>
                </c:pt>
                <c:pt idx="4">
                  <c:v>80</c:v>
                </c:pt>
                <c:pt idx="5">
                  <c:v>60.00000381469727</c:v>
                </c:pt>
                <c:pt idx="6">
                  <c:v>80</c:v>
                </c:pt>
                <c:pt idx="7">
                  <c:v>70</c:v>
                </c:pt>
                <c:pt idx="8">
                  <c:v>60.00000381469727</c:v>
                </c:pt>
                <c:pt idx="9">
                  <c:v>63.6363639831543</c:v>
                </c:pt>
                <c:pt idx="10">
                  <c:v>80</c:v>
                </c:pt>
                <c:pt idx="11">
                  <c:v>80</c:v>
                </c:pt>
                <c:pt idx="12">
                  <c:v>70</c:v>
                </c:pt>
                <c:pt idx="13">
                  <c:v>60.00000381469727</c:v>
                </c:pt>
                <c:pt idx="14">
                  <c:v>80</c:v>
                </c:pt>
                <c:pt idx="15">
                  <c:v>70</c:v>
                </c:pt>
                <c:pt idx="16">
                  <c:v>50</c:v>
                </c:pt>
                <c:pt idx="17">
                  <c:v>80</c:v>
                </c:pt>
                <c:pt idx="18">
                  <c:v>50</c:v>
                </c:pt>
                <c:pt idx="19">
                  <c:v>80</c:v>
                </c:pt>
                <c:pt idx="20">
                  <c:v>70</c:v>
                </c:pt>
                <c:pt idx="21">
                  <c:v>70</c:v>
                </c:pt>
                <c:pt idx="22">
                  <c:v>80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80</c:v>
                </c:pt>
                <c:pt idx="27">
                  <c:v>70</c:v>
                </c:pt>
                <c:pt idx="28">
                  <c:v>60.00000381469727</c:v>
                </c:pt>
                <c:pt idx="29">
                  <c:v>80</c:v>
                </c:pt>
                <c:pt idx="30">
                  <c:v>80</c:v>
                </c:pt>
                <c:pt idx="31">
                  <c:v>70</c:v>
                </c:pt>
                <c:pt idx="32">
                  <c:v>70</c:v>
                </c:pt>
                <c:pt idx="33">
                  <c:v>60.00000381469727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80</c:v>
                </c:pt>
                <c:pt idx="43">
                  <c:v>60.00000381469727</c:v>
                </c:pt>
                <c:pt idx="44">
                  <c:v>70</c:v>
                </c:pt>
                <c:pt idx="45">
                  <c:v>70</c:v>
                </c:pt>
                <c:pt idx="46">
                  <c:v>80</c:v>
                </c:pt>
                <c:pt idx="47">
                  <c:v>70</c:v>
                </c:pt>
                <c:pt idx="48">
                  <c:v>60.00000381469727</c:v>
                </c:pt>
                <c:pt idx="49">
                  <c:v>80</c:v>
                </c:pt>
                <c:pt idx="50">
                  <c:v>70</c:v>
                </c:pt>
                <c:pt idx="51">
                  <c:v>70</c:v>
                </c:pt>
                <c:pt idx="52">
                  <c:v>80</c:v>
                </c:pt>
                <c:pt idx="53">
                  <c:v>60.00000381469727</c:v>
                </c:pt>
                <c:pt idx="54">
                  <c:v>50</c:v>
                </c:pt>
                <c:pt idx="55">
                  <c:v>80</c:v>
                </c:pt>
                <c:pt idx="56">
                  <c:v>80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63.6363639831543</c:v>
                </c:pt>
                <c:pt idx="64">
                  <c:v>70</c:v>
                </c:pt>
                <c:pt idx="65">
                  <c:v>80</c:v>
                </c:pt>
                <c:pt idx="66">
                  <c:v>70</c:v>
                </c:pt>
                <c:pt idx="67">
                  <c:v>70</c:v>
                </c:pt>
                <c:pt idx="68">
                  <c:v>80</c:v>
                </c:pt>
                <c:pt idx="69">
                  <c:v>70</c:v>
                </c:pt>
                <c:pt idx="70">
                  <c:v>60.00000381469727</c:v>
                </c:pt>
                <c:pt idx="71">
                  <c:v>80</c:v>
                </c:pt>
                <c:pt idx="72">
                  <c:v>80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80</c:v>
                </c:pt>
                <c:pt idx="78">
                  <c:v>80</c:v>
                </c:pt>
                <c:pt idx="79">
                  <c:v>50</c:v>
                </c:pt>
                <c:pt idx="80">
                  <c:v>80</c:v>
                </c:pt>
                <c:pt idx="81">
                  <c:v>80</c:v>
                </c:pt>
                <c:pt idx="82">
                  <c:v>60.00000381469727</c:v>
                </c:pt>
                <c:pt idx="83">
                  <c:v>80</c:v>
                </c:pt>
                <c:pt idx="84">
                  <c:v>70</c:v>
                </c:pt>
                <c:pt idx="85">
                  <c:v>70</c:v>
                </c:pt>
                <c:pt idx="86">
                  <c:v>80</c:v>
                </c:pt>
                <c:pt idx="87">
                  <c:v>80</c:v>
                </c:pt>
                <c:pt idx="88">
                  <c:v>60.00000381469727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80</c:v>
                </c:pt>
                <c:pt idx="93">
                  <c:v>80</c:v>
                </c:pt>
                <c:pt idx="94">
                  <c:v>50</c:v>
                </c:pt>
                <c:pt idx="95">
                  <c:v>70</c:v>
                </c:pt>
                <c:pt idx="96">
                  <c:v>80</c:v>
                </c:pt>
                <c:pt idx="97">
                  <c:v>80</c:v>
                </c:pt>
                <c:pt idx="98">
                  <c:v>70</c:v>
                </c:pt>
                <c:pt idx="99">
                  <c:v>70</c:v>
                </c:pt>
                <c:pt idx="100">
                  <c:v>80</c:v>
                </c:pt>
                <c:pt idx="101">
                  <c:v>60.00000381469727</c:v>
                </c:pt>
                <c:pt idx="102">
                  <c:v>70</c:v>
                </c:pt>
                <c:pt idx="103">
                  <c:v>60.00000381469727</c:v>
                </c:pt>
                <c:pt idx="104">
                  <c:v>70</c:v>
                </c:pt>
                <c:pt idx="105">
                  <c:v>70</c:v>
                </c:pt>
                <c:pt idx="106">
                  <c:v>80</c:v>
                </c:pt>
                <c:pt idx="107">
                  <c:v>70</c:v>
                </c:pt>
                <c:pt idx="108">
                  <c:v>80</c:v>
                </c:pt>
                <c:pt idx="109">
                  <c:v>50</c:v>
                </c:pt>
                <c:pt idx="110">
                  <c:v>70</c:v>
                </c:pt>
                <c:pt idx="111">
                  <c:v>80</c:v>
                </c:pt>
                <c:pt idx="112">
                  <c:v>70</c:v>
                </c:pt>
                <c:pt idx="113">
                  <c:v>54.54545593261719</c:v>
                </c:pt>
                <c:pt idx="114">
                  <c:v>70</c:v>
                </c:pt>
                <c:pt idx="115">
                  <c:v>70</c:v>
                </c:pt>
                <c:pt idx="116">
                  <c:v>80</c:v>
                </c:pt>
                <c:pt idx="117">
                  <c:v>80</c:v>
                </c:pt>
                <c:pt idx="118">
                  <c:v>60.00000381469727</c:v>
                </c:pt>
                <c:pt idx="119">
                  <c:v>60.00000381469727</c:v>
                </c:pt>
                <c:pt idx="120">
                  <c:v>70</c:v>
                </c:pt>
                <c:pt idx="121">
                  <c:v>60.00000381469727</c:v>
                </c:pt>
                <c:pt idx="122">
                  <c:v>80</c:v>
                </c:pt>
                <c:pt idx="123">
                  <c:v>50</c:v>
                </c:pt>
                <c:pt idx="124">
                  <c:v>60.00000381469727</c:v>
                </c:pt>
                <c:pt idx="125">
                  <c:v>80</c:v>
                </c:pt>
                <c:pt idx="126">
                  <c:v>70</c:v>
                </c:pt>
                <c:pt idx="127">
                  <c:v>70</c:v>
                </c:pt>
                <c:pt idx="128">
                  <c:v>80</c:v>
                </c:pt>
                <c:pt idx="129">
                  <c:v>70</c:v>
                </c:pt>
                <c:pt idx="130">
                  <c:v>70</c:v>
                </c:pt>
                <c:pt idx="131">
                  <c:v>80</c:v>
                </c:pt>
                <c:pt idx="132">
                  <c:v>80</c:v>
                </c:pt>
                <c:pt idx="133">
                  <c:v>70</c:v>
                </c:pt>
                <c:pt idx="134">
                  <c:v>50</c:v>
                </c:pt>
                <c:pt idx="135">
                  <c:v>80</c:v>
                </c:pt>
                <c:pt idx="136">
                  <c:v>60.00000381469727</c:v>
                </c:pt>
                <c:pt idx="137">
                  <c:v>80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80</c:v>
                </c:pt>
                <c:pt idx="142">
                  <c:v>70</c:v>
                </c:pt>
                <c:pt idx="143">
                  <c:v>90</c:v>
                </c:pt>
                <c:pt idx="144">
                  <c:v>60.00000381469727</c:v>
                </c:pt>
                <c:pt idx="145">
                  <c:v>50</c:v>
                </c:pt>
                <c:pt idx="146">
                  <c:v>80</c:v>
                </c:pt>
                <c:pt idx="147">
                  <c:v>70</c:v>
                </c:pt>
                <c:pt idx="148">
                  <c:v>70</c:v>
                </c:pt>
                <c:pt idx="149">
                  <c:v>80</c:v>
                </c:pt>
                <c:pt idx="150">
                  <c:v>60.00000381469727</c:v>
                </c:pt>
                <c:pt idx="151">
                  <c:v>80</c:v>
                </c:pt>
                <c:pt idx="152">
                  <c:v>70</c:v>
                </c:pt>
                <c:pt idx="153">
                  <c:v>80</c:v>
                </c:pt>
                <c:pt idx="154">
                  <c:v>70</c:v>
                </c:pt>
                <c:pt idx="155">
                  <c:v>70</c:v>
                </c:pt>
                <c:pt idx="156">
                  <c:v>80</c:v>
                </c:pt>
                <c:pt idx="157">
                  <c:v>70</c:v>
                </c:pt>
                <c:pt idx="158">
                  <c:v>80</c:v>
                </c:pt>
                <c:pt idx="159">
                  <c:v>70</c:v>
                </c:pt>
                <c:pt idx="160">
                  <c:v>63.6363639831543</c:v>
                </c:pt>
                <c:pt idx="161">
                  <c:v>70</c:v>
                </c:pt>
                <c:pt idx="162">
                  <c:v>80</c:v>
                </c:pt>
                <c:pt idx="163">
                  <c:v>70</c:v>
                </c:pt>
                <c:pt idx="164">
                  <c:v>70</c:v>
                </c:pt>
                <c:pt idx="165">
                  <c:v>80</c:v>
                </c:pt>
                <c:pt idx="166">
                  <c:v>70</c:v>
                </c:pt>
                <c:pt idx="167">
                  <c:v>60.00000381469727</c:v>
                </c:pt>
                <c:pt idx="168">
                  <c:v>70</c:v>
                </c:pt>
                <c:pt idx="169">
                  <c:v>70</c:v>
                </c:pt>
                <c:pt idx="170">
                  <c:v>80</c:v>
                </c:pt>
                <c:pt idx="171">
                  <c:v>70</c:v>
                </c:pt>
                <c:pt idx="172">
                  <c:v>70</c:v>
                </c:pt>
                <c:pt idx="173">
                  <c:v>80</c:v>
                </c:pt>
                <c:pt idx="174">
                  <c:v>60.00000381469727</c:v>
                </c:pt>
                <c:pt idx="175">
                  <c:v>80</c:v>
                </c:pt>
                <c:pt idx="176">
                  <c:v>80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60.00000381469727</c:v>
                </c:pt>
                <c:pt idx="181">
                  <c:v>80</c:v>
                </c:pt>
                <c:pt idx="182">
                  <c:v>70</c:v>
                </c:pt>
                <c:pt idx="183">
                  <c:v>80</c:v>
                </c:pt>
                <c:pt idx="184">
                  <c:v>70</c:v>
                </c:pt>
                <c:pt idx="185">
                  <c:v>80</c:v>
                </c:pt>
                <c:pt idx="186">
                  <c:v>60.00000381469727</c:v>
                </c:pt>
                <c:pt idx="187">
                  <c:v>80</c:v>
                </c:pt>
                <c:pt idx="188">
                  <c:v>70</c:v>
                </c:pt>
                <c:pt idx="189">
                  <c:v>80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50</c:v>
                </c:pt>
                <c:pt idx="195">
                  <c:v>60.00000381469727</c:v>
                </c:pt>
                <c:pt idx="196">
                  <c:v>70</c:v>
                </c:pt>
                <c:pt idx="197">
                  <c:v>80</c:v>
                </c:pt>
                <c:pt idx="198">
                  <c:v>80</c:v>
                </c:pt>
                <c:pt idx="199">
                  <c:v>60.00000381469727</c:v>
                </c:pt>
                <c:pt idx="200">
                  <c:v>60.00000381469727</c:v>
                </c:pt>
                <c:pt idx="201">
                  <c:v>90</c:v>
                </c:pt>
                <c:pt idx="202">
                  <c:v>60.00000381469727</c:v>
                </c:pt>
                <c:pt idx="203">
                  <c:v>70</c:v>
                </c:pt>
                <c:pt idx="204">
                  <c:v>50</c:v>
                </c:pt>
                <c:pt idx="205">
                  <c:v>80</c:v>
                </c:pt>
                <c:pt idx="206">
                  <c:v>70</c:v>
                </c:pt>
                <c:pt idx="207">
                  <c:v>72.72727203369141</c:v>
                </c:pt>
                <c:pt idx="208">
                  <c:v>80</c:v>
                </c:pt>
                <c:pt idx="209">
                  <c:v>66.66667175292969</c:v>
                </c:pt>
                <c:pt idx="210">
                  <c:v>70</c:v>
                </c:pt>
                <c:pt idx="211">
                  <c:v>80</c:v>
                </c:pt>
                <c:pt idx="212">
                  <c:v>70</c:v>
                </c:pt>
                <c:pt idx="213">
                  <c:v>72.72727203369141</c:v>
                </c:pt>
                <c:pt idx="214">
                  <c:v>60.00000381469727</c:v>
                </c:pt>
                <c:pt idx="215">
                  <c:v>80</c:v>
                </c:pt>
                <c:pt idx="216">
                  <c:v>80</c:v>
                </c:pt>
                <c:pt idx="217">
                  <c:v>70</c:v>
                </c:pt>
                <c:pt idx="218">
                  <c:v>80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80</c:v>
                </c:pt>
                <c:pt idx="224">
                  <c:v>70</c:v>
                </c:pt>
                <c:pt idx="225">
                  <c:v>70</c:v>
                </c:pt>
                <c:pt idx="226">
                  <c:v>80</c:v>
                </c:pt>
                <c:pt idx="227">
                  <c:v>70</c:v>
                </c:pt>
                <c:pt idx="228">
                  <c:v>70</c:v>
                </c:pt>
                <c:pt idx="229">
                  <c:v>80</c:v>
                </c:pt>
                <c:pt idx="230">
                  <c:v>60.00000381469727</c:v>
                </c:pt>
                <c:pt idx="231">
                  <c:v>80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80</c:v>
                </c:pt>
                <c:pt idx="236">
                  <c:v>80</c:v>
                </c:pt>
                <c:pt idx="237">
                  <c:v>60.00000381469727</c:v>
                </c:pt>
                <c:pt idx="238">
                  <c:v>80</c:v>
                </c:pt>
                <c:pt idx="239">
                  <c:v>70</c:v>
                </c:pt>
                <c:pt idx="240">
                  <c:v>80</c:v>
                </c:pt>
                <c:pt idx="241">
                  <c:v>60.00000381469727</c:v>
                </c:pt>
                <c:pt idx="242">
                  <c:v>70</c:v>
                </c:pt>
                <c:pt idx="243">
                  <c:v>80</c:v>
                </c:pt>
                <c:pt idx="244">
                  <c:v>80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80</c:v>
                </c:pt>
                <c:pt idx="249">
                  <c:v>70</c:v>
                </c:pt>
                <c:pt idx="250">
                  <c:v>80</c:v>
                </c:pt>
                <c:pt idx="251">
                  <c:v>70</c:v>
                </c:pt>
                <c:pt idx="252">
                  <c:v>80</c:v>
                </c:pt>
                <c:pt idx="253">
                  <c:v>60.00000381469727</c:v>
                </c:pt>
                <c:pt idx="254">
                  <c:v>80</c:v>
                </c:pt>
                <c:pt idx="255">
                  <c:v>70</c:v>
                </c:pt>
                <c:pt idx="256">
                  <c:v>70</c:v>
                </c:pt>
                <c:pt idx="257">
                  <c:v>80</c:v>
                </c:pt>
                <c:pt idx="258">
                  <c:v>80</c:v>
                </c:pt>
                <c:pt idx="259">
                  <c:v>50</c:v>
                </c:pt>
                <c:pt idx="260">
                  <c:v>60.00000381469727</c:v>
                </c:pt>
                <c:pt idx="261">
                  <c:v>80</c:v>
                </c:pt>
                <c:pt idx="262">
                  <c:v>80</c:v>
                </c:pt>
                <c:pt idx="263">
                  <c:v>60.00000381469727</c:v>
                </c:pt>
                <c:pt idx="264">
                  <c:v>80</c:v>
                </c:pt>
                <c:pt idx="265">
                  <c:v>60.00000381469727</c:v>
                </c:pt>
                <c:pt idx="266">
                  <c:v>70</c:v>
                </c:pt>
                <c:pt idx="267">
                  <c:v>80</c:v>
                </c:pt>
                <c:pt idx="268">
                  <c:v>70</c:v>
                </c:pt>
                <c:pt idx="269">
                  <c:v>70</c:v>
                </c:pt>
                <c:pt idx="270">
                  <c:v>60.00000381469727</c:v>
                </c:pt>
                <c:pt idx="271">
                  <c:v>80</c:v>
                </c:pt>
                <c:pt idx="272">
                  <c:v>80</c:v>
                </c:pt>
                <c:pt idx="273">
                  <c:v>70</c:v>
                </c:pt>
                <c:pt idx="274">
                  <c:v>50</c:v>
                </c:pt>
                <c:pt idx="275">
                  <c:v>60.00000381469727</c:v>
                </c:pt>
                <c:pt idx="276">
                  <c:v>70</c:v>
                </c:pt>
                <c:pt idx="277">
                  <c:v>80</c:v>
                </c:pt>
                <c:pt idx="278">
                  <c:v>60.00000381469727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C_SOAP_MEM_4!$D$1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C_SOAP_MEM_4!$A$2:$A$284</c:f>
              <c:numCache>
                <c:formatCode>General</c:formatCode>
                <c:ptCount val="283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803</c:v>
                </c:pt>
                <c:pt idx="9">
                  <c:v>904</c:v>
                </c:pt>
                <c:pt idx="10">
                  <c:v>1004</c:v>
                </c:pt>
                <c:pt idx="11">
                  <c:v>1104</c:v>
                </c:pt>
                <c:pt idx="12">
                  <c:v>1204</c:v>
                </c:pt>
                <c:pt idx="13">
                  <c:v>1304</c:v>
                </c:pt>
                <c:pt idx="14">
                  <c:v>1404</c:v>
                </c:pt>
                <c:pt idx="15">
                  <c:v>1505</c:v>
                </c:pt>
                <c:pt idx="16">
                  <c:v>1605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2807</c:v>
                </c:pt>
                <c:pt idx="29">
                  <c:v>2907</c:v>
                </c:pt>
                <c:pt idx="30">
                  <c:v>3008</c:v>
                </c:pt>
                <c:pt idx="31">
                  <c:v>3108</c:v>
                </c:pt>
                <c:pt idx="32">
                  <c:v>3208</c:v>
                </c:pt>
                <c:pt idx="33">
                  <c:v>3308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4812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7917</c:v>
                </c:pt>
                <c:pt idx="80">
                  <c:v>8017</c:v>
                </c:pt>
                <c:pt idx="81">
                  <c:v>8117</c:v>
                </c:pt>
                <c:pt idx="82">
                  <c:v>8217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8619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11424</c:v>
                </c:pt>
                <c:pt idx="115">
                  <c:v>11524</c:v>
                </c:pt>
                <c:pt idx="116">
                  <c:v>11624</c:v>
                </c:pt>
                <c:pt idx="117">
                  <c:v>11724</c:v>
                </c:pt>
                <c:pt idx="118">
                  <c:v>11825</c:v>
                </c:pt>
                <c:pt idx="119">
                  <c:v>11925</c:v>
                </c:pt>
                <c:pt idx="120">
                  <c:v>12026</c:v>
                </c:pt>
                <c:pt idx="121">
                  <c:v>12126</c:v>
                </c:pt>
                <c:pt idx="122">
                  <c:v>12226</c:v>
                </c:pt>
                <c:pt idx="123">
                  <c:v>12326</c:v>
                </c:pt>
                <c:pt idx="124">
                  <c:v>12426</c:v>
                </c:pt>
                <c:pt idx="125">
                  <c:v>12527</c:v>
                </c:pt>
                <c:pt idx="126">
                  <c:v>12627</c:v>
                </c:pt>
                <c:pt idx="127">
                  <c:v>12727</c:v>
                </c:pt>
                <c:pt idx="128">
                  <c:v>12827</c:v>
                </c:pt>
                <c:pt idx="129">
                  <c:v>12928</c:v>
                </c:pt>
                <c:pt idx="130">
                  <c:v>13028</c:v>
                </c:pt>
                <c:pt idx="131">
                  <c:v>13128</c:v>
                </c:pt>
                <c:pt idx="132">
                  <c:v>13228</c:v>
                </c:pt>
                <c:pt idx="133">
                  <c:v>13329</c:v>
                </c:pt>
                <c:pt idx="134">
                  <c:v>13429</c:v>
                </c:pt>
                <c:pt idx="135">
                  <c:v>13529</c:v>
                </c:pt>
                <c:pt idx="136">
                  <c:v>13630</c:v>
                </c:pt>
                <c:pt idx="137">
                  <c:v>13730</c:v>
                </c:pt>
                <c:pt idx="138">
                  <c:v>13830</c:v>
                </c:pt>
                <c:pt idx="139">
                  <c:v>13930</c:v>
                </c:pt>
                <c:pt idx="140">
                  <c:v>14030</c:v>
                </c:pt>
                <c:pt idx="141">
                  <c:v>14130</c:v>
                </c:pt>
                <c:pt idx="142">
                  <c:v>14231</c:v>
                </c:pt>
                <c:pt idx="143">
                  <c:v>14331</c:v>
                </c:pt>
                <c:pt idx="144">
                  <c:v>14431</c:v>
                </c:pt>
                <c:pt idx="145">
                  <c:v>14532</c:v>
                </c:pt>
                <c:pt idx="146">
                  <c:v>14632</c:v>
                </c:pt>
                <c:pt idx="147">
                  <c:v>14732</c:v>
                </c:pt>
                <c:pt idx="148">
                  <c:v>14832</c:v>
                </c:pt>
                <c:pt idx="149">
                  <c:v>14932</c:v>
                </c:pt>
                <c:pt idx="150">
                  <c:v>15032</c:v>
                </c:pt>
                <c:pt idx="151">
                  <c:v>15132</c:v>
                </c:pt>
                <c:pt idx="152">
                  <c:v>15233</c:v>
                </c:pt>
                <c:pt idx="153">
                  <c:v>15333</c:v>
                </c:pt>
                <c:pt idx="154">
                  <c:v>15433</c:v>
                </c:pt>
                <c:pt idx="155">
                  <c:v>15533</c:v>
                </c:pt>
                <c:pt idx="156">
                  <c:v>15633</c:v>
                </c:pt>
                <c:pt idx="157">
                  <c:v>15733</c:v>
                </c:pt>
                <c:pt idx="158">
                  <c:v>15833</c:v>
                </c:pt>
                <c:pt idx="159">
                  <c:v>15933</c:v>
                </c:pt>
                <c:pt idx="160">
                  <c:v>16034</c:v>
                </c:pt>
                <c:pt idx="161">
                  <c:v>16134</c:v>
                </c:pt>
                <c:pt idx="162">
                  <c:v>16234</c:v>
                </c:pt>
                <c:pt idx="163">
                  <c:v>16335</c:v>
                </c:pt>
                <c:pt idx="164">
                  <c:v>16435</c:v>
                </c:pt>
                <c:pt idx="165">
                  <c:v>16535</c:v>
                </c:pt>
                <c:pt idx="166">
                  <c:v>16635</c:v>
                </c:pt>
                <c:pt idx="167">
                  <c:v>16736</c:v>
                </c:pt>
                <c:pt idx="168">
                  <c:v>16836</c:v>
                </c:pt>
                <c:pt idx="169">
                  <c:v>16936</c:v>
                </c:pt>
                <c:pt idx="170">
                  <c:v>17036</c:v>
                </c:pt>
                <c:pt idx="171">
                  <c:v>17136</c:v>
                </c:pt>
                <c:pt idx="172">
                  <c:v>17237</c:v>
                </c:pt>
                <c:pt idx="173">
                  <c:v>17337</c:v>
                </c:pt>
                <c:pt idx="174">
                  <c:v>17437</c:v>
                </c:pt>
                <c:pt idx="175">
                  <c:v>17537</c:v>
                </c:pt>
                <c:pt idx="176">
                  <c:v>17637</c:v>
                </c:pt>
                <c:pt idx="177">
                  <c:v>17737</c:v>
                </c:pt>
                <c:pt idx="178">
                  <c:v>17837</c:v>
                </c:pt>
                <c:pt idx="179">
                  <c:v>17937</c:v>
                </c:pt>
                <c:pt idx="180">
                  <c:v>18037</c:v>
                </c:pt>
                <c:pt idx="181">
                  <c:v>18137</c:v>
                </c:pt>
                <c:pt idx="182">
                  <c:v>18237</c:v>
                </c:pt>
                <c:pt idx="183">
                  <c:v>18338</c:v>
                </c:pt>
                <c:pt idx="184">
                  <c:v>18438</c:v>
                </c:pt>
                <c:pt idx="185">
                  <c:v>18538</c:v>
                </c:pt>
                <c:pt idx="186">
                  <c:v>18638</c:v>
                </c:pt>
                <c:pt idx="187">
                  <c:v>18738</c:v>
                </c:pt>
                <c:pt idx="188">
                  <c:v>18839</c:v>
                </c:pt>
                <c:pt idx="189">
                  <c:v>18939</c:v>
                </c:pt>
                <c:pt idx="190">
                  <c:v>19039</c:v>
                </c:pt>
                <c:pt idx="191">
                  <c:v>19139</c:v>
                </c:pt>
                <c:pt idx="192">
                  <c:v>19240</c:v>
                </c:pt>
                <c:pt idx="193">
                  <c:v>19340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19942</c:v>
                </c:pt>
                <c:pt idx="200">
                  <c:v>20042</c:v>
                </c:pt>
                <c:pt idx="201">
                  <c:v>20142</c:v>
                </c:pt>
                <c:pt idx="202">
                  <c:v>20242</c:v>
                </c:pt>
                <c:pt idx="203">
                  <c:v>20343</c:v>
                </c:pt>
                <c:pt idx="204">
                  <c:v>20443</c:v>
                </c:pt>
                <c:pt idx="205">
                  <c:v>20543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21043</c:v>
                </c:pt>
                <c:pt idx="211">
                  <c:v>21143</c:v>
                </c:pt>
                <c:pt idx="212">
                  <c:v>21243</c:v>
                </c:pt>
                <c:pt idx="213">
                  <c:v>21343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22346</c:v>
                </c:pt>
                <c:pt idx="224">
                  <c:v>22446</c:v>
                </c:pt>
                <c:pt idx="225">
                  <c:v>22546</c:v>
                </c:pt>
                <c:pt idx="226">
                  <c:v>22647</c:v>
                </c:pt>
                <c:pt idx="227">
                  <c:v>22747</c:v>
                </c:pt>
                <c:pt idx="228">
                  <c:v>22847</c:v>
                </c:pt>
                <c:pt idx="229">
                  <c:v>22947</c:v>
                </c:pt>
                <c:pt idx="230">
                  <c:v>23047</c:v>
                </c:pt>
                <c:pt idx="231">
                  <c:v>23147</c:v>
                </c:pt>
                <c:pt idx="232">
                  <c:v>23247</c:v>
                </c:pt>
                <c:pt idx="233">
                  <c:v>23347</c:v>
                </c:pt>
                <c:pt idx="234">
                  <c:v>23447</c:v>
                </c:pt>
                <c:pt idx="235">
                  <c:v>23547</c:v>
                </c:pt>
                <c:pt idx="236">
                  <c:v>23647</c:v>
                </c:pt>
                <c:pt idx="237">
                  <c:v>23747</c:v>
                </c:pt>
                <c:pt idx="238">
                  <c:v>23848</c:v>
                </c:pt>
                <c:pt idx="239">
                  <c:v>23948</c:v>
                </c:pt>
                <c:pt idx="240">
                  <c:v>24048</c:v>
                </c:pt>
                <c:pt idx="241">
                  <c:v>24148</c:v>
                </c:pt>
                <c:pt idx="242">
                  <c:v>24249</c:v>
                </c:pt>
                <c:pt idx="243">
                  <c:v>24349</c:v>
                </c:pt>
                <c:pt idx="244">
                  <c:v>24449</c:v>
                </c:pt>
                <c:pt idx="245">
                  <c:v>24549</c:v>
                </c:pt>
                <c:pt idx="246">
                  <c:v>24649</c:v>
                </c:pt>
                <c:pt idx="247">
                  <c:v>24749</c:v>
                </c:pt>
                <c:pt idx="248">
                  <c:v>24849</c:v>
                </c:pt>
                <c:pt idx="249">
                  <c:v>24949</c:v>
                </c:pt>
                <c:pt idx="250">
                  <c:v>25049</c:v>
                </c:pt>
                <c:pt idx="251">
                  <c:v>25149</c:v>
                </c:pt>
                <c:pt idx="252">
                  <c:v>25249</c:v>
                </c:pt>
                <c:pt idx="253">
                  <c:v>25349</c:v>
                </c:pt>
                <c:pt idx="254">
                  <c:v>25449</c:v>
                </c:pt>
                <c:pt idx="255">
                  <c:v>25549</c:v>
                </c:pt>
                <c:pt idx="256">
                  <c:v>25649</c:v>
                </c:pt>
                <c:pt idx="257">
                  <c:v>25749</c:v>
                </c:pt>
                <c:pt idx="258">
                  <c:v>25849</c:v>
                </c:pt>
                <c:pt idx="259">
                  <c:v>25949</c:v>
                </c:pt>
                <c:pt idx="260">
                  <c:v>26049</c:v>
                </c:pt>
                <c:pt idx="261">
                  <c:v>26149</c:v>
                </c:pt>
                <c:pt idx="262">
                  <c:v>26249</c:v>
                </c:pt>
                <c:pt idx="263">
                  <c:v>26349</c:v>
                </c:pt>
                <c:pt idx="264">
                  <c:v>26449</c:v>
                </c:pt>
                <c:pt idx="265">
                  <c:v>26549</c:v>
                </c:pt>
                <c:pt idx="266">
                  <c:v>26649</c:v>
                </c:pt>
                <c:pt idx="267">
                  <c:v>26749</c:v>
                </c:pt>
                <c:pt idx="268">
                  <c:v>26849</c:v>
                </c:pt>
                <c:pt idx="269">
                  <c:v>26949</c:v>
                </c:pt>
                <c:pt idx="270">
                  <c:v>27050</c:v>
                </c:pt>
                <c:pt idx="271">
                  <c:v>27150</c:v>
                </c:pt>
                <c:pt idx="272">
                  <c:v>27250</c:v>
                </c:pt>
                <c:pt idx="273">
                  <c:v>27351</c:v>
                </c:pt>
                <c:pt idx="274">
                  <c:v>27451</c:v>
                </c:pt>
                <c:pt idx="275">
                  <c:v>27551</c:v>
                </c:pt>
                <c:pt idx="276">
                  <c:v>27651</c:v>
                </c:pt>
                <c:pt idx="277">
                  <c:v>27752</c:v>
                </c:pt>
                <c:pt idx="278">
                  <c:v>27852</c:v>
                </c:pt>
                <c:pt idx="279">
                  <c:v>27952</c:v>
                </c:pt>
                <c:pt idx="280">
                  <c:v>28052</c:v>
                </c:pt>
                <c:pt idx="281">
                  <c:v>28152</c:v>
                </c:pt>
                <c:pt idx="282">
                  <c:v>28252</c:v>
                </c:pt>
              </c:numCache>
            </c:numRef>
          </c:cat>
          <c:val>
            <c:numRef>
              <c:f>C_SOAP_MEM_4!$D$2:$D$284</c:f>
              <c:numCache>
                <c:formatCode>General</c:formatCode>
                <c:ptCount val="283"/>
                <c:pt idx="0">
                  <c:v>1400832</c:v>
                </c:pt>
                <c:pt idx="1">
                  <c:v>16650240</c:v>
                </c:pt>
                <c:pt idx="2">
                  <c:v>26345472</c:v>
                </c:pt>
                <c:pt idx="3">
                  <c:v>26345472</c:v>
                </c:pt>
                <c:pt idx="4">
                  <c:v>26345472</c:v>
                </c:pt>
                <c:pt idx="5">
                  <c:v>26345472</c:v>
                </c:pt>
                <c:pt idx="6">
                  <c:v>26345472</c:v>
                </c:pt>
                <c:pt idx="7">
                  <c:v>26345472</c:v>
                </c:pt>
                <c:pt idx="8">
                  <c:v>26345472</c:v>
                </c:pt>
                <c:pt idx="9">
                  <c:v>26345472</c:v>
                </c:pt>
                <c:pt idx="10">
                  <c:v>26345472</c:v>
                </c:pt>
                <c:pt idx="11">
                  <c:v>26345472</c:v>
                </c:pt>
                <c:pt idx="12">
                  <c:v>26345472</c:v>
                </c:pt>
                <c:pt idx="13">
                  <c:v>26345472</c:v>
                </c:pt>
                <c:pt idx="14">
                  <c:v>26345472</c:v>
                </c:pt>
                <c:pt idx="15">
                  <c:v>26345472</c:v>
                </c:pt>
                <c:pt idx="16">
                  <c:v>26345472</c:v>
                </c:pt>
                <c:pt idx="17">
                  <c:v>26345472</c:v>
                </c:pt>
                <c:pt idx="18">
                  <c:v>26345472</c:v>
                </c:pt>
                <c:pt idx="19">
                  <c:v>26345472</c:v>
                </c:pt>
                <c:pt idx="20">
                  <c:v>26345472</c:v>
                </c:pt>
                <c:pt idx="21">
                  <c:v>26345472</c:v>
                </c:pt>
                <c:pt idx="22">
                  <c:v>26345472</c:v>
                </c:pt>
                <c:pt idx="23">
                  <c:v>26345472</c:v>
                </c:pt>
                <c:pt idx="24">
                  <c:v>26345472</c:v>
                </c:pt>
                <c:pt idx="25">
                  <c:v>26345472</c:v>
                </c:pt>
                <c:pt idx="26">
                  <c:v>26345472</c:v>
                </c:pt>
                <c:pt idx="27">
                  <c:v>26345472</c:v>
                </c:pt>
                <c:pt idx="28">
                  <c:v>26345472</c:v>
                </c:pt>
                <c:pt idx="29">
                  <c:v>26345472</c:v>
                </c:pt>
                <c:pt idx="30">
                  <c:v>26345472</c:v>
                </c:pt>
                <c:pt idx="31">
                  <c:v>26345472</c:v>
                </c:pt>
                <c:pt idx="32">
                  <c:v>26345472</c:v>
                </c:pt>
                <c:pt idx="33">
                  <c:v>26345472</c:v>
                </c:pt>
                <c:pt idx="34">
                  <c:v>26345472</c:v>
                </c:pt>
                <c:pt idx="35">
                  <c:v>26345472</c:v>
                </c:pt>
                <c:pt idx="36">
                  <c:v>26345472</c:v>
                </c:pt>
                <c:pt idx="37">
                  <c:v>26345472</c:v>
                </c:pt>
                <c:pt idx="38">
                  <c:v>26345472</c:v>
                </c:pt>
                <c:pt idx="39">
                  <c:v>26345472</c:v>
                </c:pt>
                <c:pt idx="40">
                  <c:v>26345472</c:v>
                </c:pt>
                <c:pt idx="41">
                  <c:v>26345472</c:v>
                </c:pt>
                <c:pt idx="42">
                  <c:v>26345472</c:v>
                </c:pt>
                <c:pt idx="43">
                  <c:v>26345472</c:v>
                </c:pt>
                <c:pt idx="44">
                  <c:v>26345472</c:v>
                </c:pt>
                <c:pt idx="45">
                  <c:v>26345472</c:v>
                </c:pt>
                <c:pt idx="46">
                  <c:v>26345472</c:v>
                </c:pt>
                <c:pt idx="47">
                  <c:v>26345472</c:v>
                </c:pt>
                <c:pt idx="48">
                  <c:v>26345472</c:v>
                </c:pt>
                <c:pt idx="49">
                  <c:v>26345472</c:v>
                </c:pt>
                <c:pt idx="50">
                  <c:v>26345472</c:v>
                </c:pt>
                <c:pt idx="51">
                  <c:v>26345472</c:v>
                </c:pt>
                <c:pt idx="52">
                  <c:v>26345472</c:v>
                </c:pt>
                <c:pt idx="53">
                  <c:v>26345472</c:v>
                </c:pt>
                <c:pt idx="54">
                  <c:v>26345472</c:v>
                </c:pt>
                <c:pt idx="55">
                  <c:v>26345472</c:v>
                </c:pt>
                <c:pt idx="56">
                  <c:v>26345472</c:v>
                </c:pt>
                <c:pt idx="57">
                  <c:v>26345472</c:v>
                </c:pt>
                <c:pt idx="58">
                  <c:v>26345472</c:v>
                </c:pt>
                <c:pt idx="59">
                  <c:v>26345472</c:v>
                </c:pt>
                <c:pt idx="60">
                  <c:v>26345472</c:v>
                </c:pt>
                <c:pt idx="61">
                  <c:v>26345472</c:v>
                </c:pt>
                <c:pt idx="62">
                  <c:v>26345472</c:v>
                </c:pt>
                <c:pt idx="63">
                  <c:v>26345472</c:v>
                </c:pt>
                <c:pt idx="64">
                  <c:v>26345472</c:v>
                </c:pt>
                <c:pt idx="65">
                  <c:v>26345472</c:v>
                </c:pt>
                <c:pt idx="66">
                  <c:v>26345472</c:v>
                </c:pt>
                <c:pt idx="67">
                  <c:v>26345472</c:v>
                </c:pt>
                <c:pt idx="68">
                  <c:v>26345472</c:v>
                </c:pt>
                <c:pt idx="69">
                  <c:v>26345472</c:v>
                </c:pt>
                <c:pt idx="70">
                  <c:v>26345472</c:v>
                </c:pt>
                <c:pt idx="71">
                  <c:v>26345472</c:v>
                </c:pt>
                <c:pt idx="72">
                  <c:v>26345472</c:v>
                </c:pt>
                <c:pt idx="73">
                  <c:v>26345472</c:v>
                </c:pt>
                <c:pt idx="74">
                  <c:v>26345472</c:v>
                </c:pt>
                <c:pt idx="75">
                  <c:v>26345472</c:v>
                </c:pt>
                <c:pt idx="76">
                  <c:v>26345472</c:v>
                </c:pt>
                <c:pt idx="77">
                  <c:v>26345472</c:v>
                </c:pt>
                <c:pt idx="78">
                  <c:v>26345472</c:v>
                </c:pt>
                <c:pt idx="79">
                  <c:v>26345472</c:v>
                </c:pt>
                <c:pt idx="80">
                  <c:v>26345472</c:v>
                </c:pt>
                <c:pt idx="81">
                  <c:v>26345472</c:v>
                </c:pt>
                <c:pt idx="82">
                  <c:v>26345472</c:v>
                </c:pt>
                <c:pt idx="83">
                  <c:v>26345472</c:v>
                </c:pt>
                <c:pt idx="84">
                  <c:v>26345472</c:v>
                </c:pt>
                <c:pt idx="85">
                  <c:v>26345472</c:v>
                </c:pt>
                <c:pt idx="86">
                  <c:v>26345472</c:v>
                </c:pt>
                <c:pt idx="87">
                  <c:v>26345472</c:v>
                </c:pt>
                <c:pt idx="88">
                  <c:v>26345472</c:v>
                </c:pt>
                <c:pt idx="89">
                  <c:v>26345472</c:v>
                </c:pt>
                <c:pt idx="90">
                  <c:v>26345472</c:v>
                </c:pt>
                <c:pt idx="91">
                  <c:v>26345472</c:v>
                </c:pt>
                <c:pt idx="92">
                  <c:v>26345472</c:v>
                </c:pt>
                <c:pt idx="93">
                  <c:v>26345472</c:v>
                </c:pt>
                <c:pt idx="94">
                  <c:v>26345472</c:v>
                </c:pt>
                <c:pt idx="95">
                  <c:v>26345472</c:v>
                </c:pt>
                <c:pt idx="96">
                  <c:v>26345472</c:v>
                </c:pt>
                <c:pt idx="97">
                  <c:v>26345472</c:v>
                </c:pt>
                <c:pt idx="98">
                  <c:v>26345472</c:v>
                </c:pt>
                <c:pt idx="99">
                  <c:v>26345472</c:v>
                </c:pt>
                <c:pt idx="100">
                  <c:v>26345472</c:v>
                </c:pt>
                <c:pt idx="101">
                  <c:v>26345472</c:v>
                </c:pt>
                <c:pt idx="102">
                  <c:v>26345472</c:v>
                </c:pt>
                <c:pt idx="103">
                  <c:v>26345472</c:v>
                </c:pt>
                <c:pt idx="104">
                  <c:v>26345472</c:v>
                </c:pt>
                <c:pt idx="105">
                  <c:v>26345472</c:v>
                </c:pt>
                <c:pt idx="106">
                  <c:v>26345472</c:v>
                </c:pt>
                <c:pt idx="107">
                  <c:v>26345472</c:v>
                </c:pt>
                <c:pt idx="108">
                  <c:v>26345472</c:v>
                </c:pt>
                <c:pt idx="109">
                  <c:v>26345472</c:v>
                </c:pt>
                <c:pt idx="110">
                  <c:v>26345472</c:v>
                </c:pt>
                <c:pt idx="111">
                  <c:v>26345472</c:v>
                </c:pt>
                <c:pt idx="112">
                  <c:v>26345472</c:v>
                </c:pt>
                <c:pt idx="113">
                  <c:v>26345472</c:v>
                </c:pt>
                <c:pt idx="114">
                  <c:v>26345472</c:v>
                </c:pt>
                <c:pt idx="115">
                  <c:v>26345472</c:v>
                </c:pt>
                <c:pt idx="116">
                  <c:v>26345472</c:v>
                </c:pt>
                <c:pt idx="117">
                  <c:v>26345472</c:v>
                </c:pt>
                <c:pt idx="118">
                  <c:v>26345472</c:v>
                </c:pt>
                <c:pt idx="119">
                  <c:v>26345472</c:v>
                </c:pt>
                <c:pt idx="120">
                  <c:v>26345472</c:v>
                </c:pt>
                <c:pt idx="121">
                  <c:v>26345472</c:v>
                </c:pt>
                <c:pt idx="122">
                  <c:v>26345472</c:v>
                </c:pt>
                <c:pt idx="123">
                  <c:v>26345472</c:v>
                </c:pt>
                <c:pt idx="124">
                  <c:v>26345472</c:v>
                </c:pt>
                <c:pt idx="125">
                  <c:v>26345472</c:v>
                </c:pt>
                <c:pt idx="126">
                  <c:v>26345472</c:v>
                </c:pt>
                <c:pt idx="127">
                  <c:v>26345472</c:v>
                </c:pt>
                <c:pt idx="128">
                  <c:v>26345472</c:v>
                </c:pt>
                <c:pt idx="129">
                  <c:v>26345472</c:v>
                </c:pt>
                <c:pt idx="130">
                  <c:v>26345472</c:v>
                </c:pt>
                <c:pt idx="131">
                  <c:v>26345472</c:v>
                </c:pt>
                <c:pt idx="132">
                  <c:v>26345472</c:v>
                </c:pt>
                <c:pt idx="133">
                  <c:v>26345472</c:v>
                </c:pt>
                <c:pt idx="134">
                  <c:v>26345472</c:v>
                </c:pt>
                <c:pt idx="135">
                  <c:v>26345472</c:v>
                </c:pt>
                <c:pt idx="136">
                  <c:v>26345472</c:v>
                </c:pt>
                <c:pt idx="137">
                  <c:v>26345472</c:v>
                </c:pt>
                <c:pt idx="138">
                  <c:v>26345472</c:v>
                </c:pt>
                <c:pt idx="139">
                  <c:v>26345472</c:v>
                </c:pt>
                <c:pt idx="140">
                  <c:v>26345472</c:v>
                </c:pt>
                <c:pt idx="141">
                  <c:v>26345472</c:v>
                </c:pt>
                <c:pt idx="142">
                  <c:v>26345472</c:v>
                </c:pt>
                <c:pt idx="143">
                  <c:v>26345472</c:v>
                </c:pt>
                <c:pt idx="144">
                  <c:v>26345472</c:v>
                </c:pt>
                <c:pt idx="145">
                  <c:v>26345472</c:v>
                </c:pt>
                <c:pt idx="146">
                  <c:v>26345472</c:v>
                </c:pt>
                <c:pt idx="147">
                  <c:v>26345472</c:v>
                </c:pt>
                <c:pt idx="148">
                  <c:v>26345472</c:v>
                </c:pt>
                <c:pt idx="149">
                  <c:v>26345472</c:v>
                </c:pt>
                <c:pt idx="150">
                  <c:v>26345472</c:v>
                </c:pt>
                <c:pt idx="151">
                  <c:v>26345472</c:v>
                </c:pt>
                <c:pt idx="152">
                  <c:v>26345472</c:v>
                </c:pt>
                <c:pt idx="153">
                  <c:v>26345472</c:v>
                </c:pt>
                <c:pt idx="154">
                  <c:v>26345472</c:v>
                </c:pt>
                <c:pt idx="155">
                  <c:v>26345472</c:v>
                </c:pt>
                <c:pt idx="156">
                  <c:v>26345472</c:v>
                </c:pt>
                <c:pt idx="157">
                  <c:v>26345472</c:v>
                </c:pt>
                <c:pt idx="158">
                  <c:v>26345472</c:v>
                </c:pt>
                <c:pt idx="159">
                  <c:v>26345472</c:v>
                </c:pt>
                <c:pt idx="160">
                  <c:v>26345472</c:v>
                </c:pt>
                <c:pt idx="161">
                  <c:v>26345472</c:v>
                </c:pt>
                <c:pt idx="162">
                  <c:v>26345472</c:v>
                </c:pt>
                <c:pt idx="163">
                  <c:v>26345472</c:v>
                </c:pt>
                <c:pt idx="164">
                  <c:v>26345472</c:v>
                </c:pt>
                <c:pt idx="165">
                  <c:v>26345472</c:v>
                </c:pt>
                <c:pt idx="166">
                  <c:v>26345472</c:v>
                </c:pt>
                <c:pt idx="167">
                  <c:v>26345472</c:v>
                </c:pt>
                <c:pt idx="168">
                  <c:v>26345472</c:v>
                </c:pt>
                <c:pt idx="169">
                  <c:v>26345472</c:v>
                </c:pt>
                <c:pt idx="170">
                  <c:v>26345472</c:v>
                </c:pt>
                <c:pt idx="171">
                  <c:v>26345472</c:v>
                </c:pt>
                <c:pt idx="172">
                  <c:v>26345472</c:v>
                </c:pt>
                <c:pt idx="173">
                  <c:v>26345472</c:v>
                </c:pt>
                <c:pt idx="174">
                  <c:v>26345472</c:v>
                </c:pt>
                <c:pt idx="175">
                  <c:v>26345472</c:v>
                </c:pt>
                <c:pt idx="176">
                  <c:v>26345472</c:v>
                </c:pt>
                <c:pt idx="177">
                  <c:v>26345472</c:v>
                </c:pt>
                <c:pt idx="178">
                  <c:v>26345472</c:v>
                </c:pt>
                <c:pt idx="179">
                  <c:v>26345472</c:v>
                </c:pt>
                <c:pt idx="180">
                  <c:v>26345472</c:v>
                </c:pt>
                <c:pt idx="181">
                  <c:v>26345472</c:v>
                </c:pt>
                <c:pt idx="182">
                  <c:v>26345472</c:v>
                </c:pt>
                <c:pt idx="183">
                  <c:v>26345472</c:v>
                </c:pt>
                <c:pt idx="184">
                  <c:v>26345472</c:v>
                </c:pt>
                <c:pt idx="185">
                  <c:v>26345472</c:v>
                </c:pt>
                <c:pt idx="186">
                  <c:v>26345472</c:v>
                </c:pt>
                <c:pt idx="187">
                  <c:v>26345472</c:v>
                </c:pt>
                <c:pt idx="188">
                  <c:v>26345472</c:v>
                </c:pt>
                <c:pt idx="189">
                  <c:v>26345472</c:v>
                </c:pt>
                <c:pt idx="190">
                  <c:v>26345472</c:v>
                </c:pt>
                <c:pt idx="191">
                  <c:v>26345472</c:v>
                </c:pt>
                <c:pt idx="192">
                  <c:v>26345472</c:v>
                </c:pt>
                <c:pt idx="193">
                  <c:v>26345472</c:v>
                </c:pt>
                <c:pt idx="194">
                  <c:v>26345472</c:v>
                </c:pt>
                <c:pt idx="195">
                  <c:v>26345472</c:v>
                </c:pt>
                <c:pt idx="196">
                  <c:v>26345472</c:v>
                </c:pt>
                <c:pt idx="197">
                  <c:v>26345472</c:v>
                </c:pt>
                <c:pt idx="198">
                  <c:v>26345472</c:v>
                </c:pt>
                <c:pt idx="199">
                  <c:v>26345472</c:v>
                </c:pt>
                <c:pt idx="200">
                  <c:v>26345472</c:v>
                </c:pt>
                <c:pt idx="201">
                  <c:v>26345472</c:v>
                </c:pt>
                <c:pt idx="202">
                  <c:v>26345472</c:v>
                </c:pt>
                <c:pt idx="203">
                  <c:v>26345472</c:v>
                </c:pt>
                <c:pt idx="204">
                  <c:v>26345472</c:v>
                </c:pt>
                <c:pt idx="205">
                  <c:v>26345472</c:v>
                </c:pt>
                <c:pt idx="206">
                  <c:v>26345472</c:v>
                </c:pt>
                <c:pt idx="207">
                  <c:v>26345472</c:v>
                </c:pt>
                <c:pt idx="208">
                  <c:v>26345472</c:v>
                </c:pt>
                <c:pt idx="209">
                  <c:v>26345472</c:v>
                </c:pt>
                <c:pt idx="210">
                  <c:v>26345472</c:v>
                </c:pt>
                <c:pt idx="211">
                  <c:v>26345472</c:v>
                </c:pt>
                <c:pt idx="212">
                  <c:v>26345472</c:v>
                </c:pt>
                <c:pt idx="213">
                  <c:v>26345472</c:v>
                </c:pt>
                <c:pt idx="214">
                  <c:v>26345472</c:v>
                </c:pt>
                <c:pt idx="215">
                  <c:v>26345472</c:v>
                </c:pt>
                <c:pt idx="216">
                  <c:v>26345472</c:v>
                </c:pt>
                <c:pt idx="217">
                  <c:v>26345472</c:v>
                </c:pt>
                <c:pt idx="218">
                  <c:v>26345472</c:v>
                </c:pt>
                <c:pt idx="219">
                  <c:v>26345472</c:v>
                </c:pt>
                <c:pt idx="220">
                  <c:v>26345472</c:v>
                </c:pt>
                <c:pt idx="221">
                  <c:v>26345472</c:v>
                </c:pt>
                <c:pt idx="222">
                  <c:v>26345472</c:v>
                </c:pt>
                <c:pt idx="223">
                  <c:v>26345472</c:v>
                </c:pt>
                <c:pt idx="224">
                  <c:v>26345472</c:v>
                </c:pt>
                <c:pt idx="225">
                  <c:v>26345472</c:v>
                </c:pt>
                <c:pt idx="226">
                  <c:v>26345472</c:v>
                </c:pt>
                <c:pt idx="227">
                  <c:v>26345472</c:v>
                </c:pt>
                <c:pt idx="228">
                  <c:v>26345472</c:v>
                </c:pt>
                <c:pt idx="229">
                  <c:v>26345472</c:v>
                </c:pt>
                <c:pt idx="230">
                  <c:v>26345472</c:v>
                </c:pt>
                <c:pt idx="231">
                  <c:v>26345472</c:v>
                </c:pt>
                <c:pt idx="232">
                  <c:v>26345472</c:v>
                </c:pt>
                <c:pt idx="233">
                  <c:v>26345472</c:v>
                </c:pt>
                <c:pt idx="234">
                  <c:v>26345472</c:v>
                </c:pt>
                <c:pt idx="235">
                  <c:v>26345472</c:v>
                </c:pt>
                <c:pt idx="236">
                  <c:v>26345472</c:v>
                </c:pt>
                <c:pt idx="237">
                  <c:v>26345472</c:v>
                </c:pt>
                <c:pt idx="238">
                  <c:v>26345472</c:v>
                </c:pt>
                <c:pt idx="239">
                  <c:v>26345472</c:v>
                </c:pt>
                <c:pt idx="240">
                  <c:v>26345472</c:v>
                </c:pt>
                <c:pt idx="241">
                  <c:v>26345472</c:v>
                </c:pt>
                <c:pt idx="242">
                  <c:v>26345472</c:v>
                </c:pt>
                <c:pt idx="243">
                  <c:v>26345472</c:v>
                </c:pt>
                <c:pt idx="244">
                  <c:v>26345472</c:v>
                </c:pt>
                <c:pt idx="245">
                  <c:v>26345472</c:v>
                </c:pt>
                <c:pt idx="246">
                  <c:v>26345472</c:v>
                </c:pt>
                <c:pt idx="247">
                  <c:v>26345472</c:v>
                </c:pt>
                <c:pt idx="248">
                  <c:v>26345472</c:v>
                </c:pt>
                <c:pt idx="249">
                  <c:v>26345472</c:v>
                </c:pt>
                <c:pt idx="250">
                  <c:v>26345472</c:v>
                </c:pt>
                <c:pt idx="251">
                  <c:v>26345472</c:v>
                </c:pt>
                <c:pt idx="252">
                  <c:v>26345472</c:v>
                </c:pt>
                <c:pt idx="253">
                  <c:v>26345472</c:v>
                </c:pt>
                <c:pt idx="254">
                  <c:v>26345472</c:v>
                </c:pt>
                <c:pt idx="255">
                  <c:v>26345472</c:v>
                </c:pt>
                <c:pt idx="256">
                  <c:v>26345472</c:v>
                </c:pt>
                <c:pt idx="257">
                  <c:v>26345472</c:v>
                </c:pt>
                <c:pt idx="258">
                  <c:v>26345472</c:v>
                </c:pt>
                <c:pt idx="259">
                  <c:v>26345472</c:v>
                </c:pt>
                <c:pt idx="260">
                  <c:v>26345472</c:v>
                </c:pt>
                <c:pt idx="261">
                  <c:v>26345472</c:v>
                </c:pt>
                <c:pt idx="262">
                  <c:v>26345472</c:v>
                </c:pt>
                <c:pt idx="263">
                  <c:v>26345472</c:v>
                </c:pt>
                <c:pt idx="264">
                  <c:v>26345472</c:v>
                </c:pt>
                <c:pt idx="265">
                  <c:v>26345472</c:v>
                </c:pt>
                <c:pt idx="266">
                  <c:v>26345472</c:v>
                </c:pt>
                <c:pt idx="267">
                  <c:v>26345472</c:v>
                </c:pt>
                <c:pt idx="268">
                  <c:v>26345472</c:v>
                </c:pt>
                <c:pt idx="269">
                  <c:v>26345472</c:v>
                </c:pt>
                <c:pt idx="270">
                  <c:v>26345472</c:v>
                </c:pt>
                <c:pt idx="271">
                  <c:v>26345472</c:v>
                </c:pt>
                <c:pt idx="272">
                  <c:v>26345472</c:v>
                </c:pt>
                <c:pt idx="273">
                  <c:v>26345472</c:v>
                </c:pt>
                <c:pt idx="274">
                  <c:v>26345472</c:v>
                </c:pt>
                <c:pt idx="275">
                  <c:v>26345472</c:v>
                </c:pt>
                <c:pt idx="276">
                  <c:v>26345472</c:v>
                </c:pt>
                <c:pt idx="277">
                  <c:v>26345472</c:v>
                </c:pt>
                <c:pt idx="278">
                  <c:v>26345472</c:v>
                </c:pt>
                <c:pt idx="279">
                  <c:v>26345472</c:v>
                </c:pt>
                <c:pt idx="280">
                  <c:v>26345472</c:v>
                </c:pt>
                <c:pt idx="281">
                  <c:v>26345472</c:v>
                </c:pt>
                <c:pt idx="28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C_SOAP_MEM_4!$E$1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C_SOAP_MEM_4!$A$2:$A$284</c:f>
              <c:numCache>
                <c:formatCode>General</c:formatCode>
                <c:ptCount val="283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803</c:v>
                </c:pt>
                <c:pt idx="9">
                  <c:v>904</c:v>
                </c:pt>
                <c:pt idx="10">
                  <c:v>1004</c:v>
                </c:pt>
                <c:pt idx="11">
                  <c:v>1104</c:v>
                </c:pt>
                <c:pt idx="12">
                  <c:v>1204</c:v>
                </c:pt>
                <c:pt idx="13">
                  <c:v>1304</c:v>
                </c:pt>
                <c:pt idx="14">
                  <c:v>1404</c:v>
                </c:pt>
                <c:pt idx="15">
                  <c:v>1505</c:v>
                </c:pt>
                <c:pt idx="16">
                  <c:v>1605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2807</c:v>
                </c:pt>
                <c:pt idx="29">
                  <c:v>2907</c:v>
                </c:pt>
                <c:pt idx="30">
                  <c:v>3008</c:v>
                </c:pt>
                <c:pt idx="31">
                  <c:v>3108</c:v>
                </c:pt>
                <c:pt idx="32">
                  <c:v>3208</c:v>
                </c:pt>
                <c:pt idx="33">
                  <c:v>3308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4812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7917</c:v>
                </c:pt>
                <c:pt idx="80">
                  <c:v>8017</c:v>
                </c:pt>
                <c:pt idx="81">
                  <c:v>8117</c:v>
                </c:pt>
                <c:pt idx="82">
                  <c:v>8217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8619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11424</c:v>
                </c:pt>
                <c:pt idx="115">
                  <c:v>11524</c:v>
                </c:pt>
                <c:pt idx="116">
                  <c:v>11624</c:v>
                </c:pt>
                <c:pt idx="117">
                  <c:v>11724</c:v>
                </c:pt>
                <c:pt idx="118">
                  <c:v>11825</c:v>
                </c:pt>
                <c:pt idx="119">
                  <c:v>11925</c:v>
                </c:pt>
                <c:pt idx="120">
                  <c:v>12026</c:v>
                </c:pt>
                <c:pt idx="121">
                  <c:v>12126</c:v>
                </c:pt>
                <c:pt idx="122">
                  <c:v>12226</c:v>
                </c:pt>
                <c:pt idx="123">
                  <c:v>12326</c:v>
                </c:pt>
                <c:pt idx="124">
                  <c:v>12426</c:v>
                </c:pt>
                <c:pt idx="125">
                  <c:v>12527</c:v>
                </c:pt>
                <c:pt idx="126">
                  <c:v>12627</c:v>
                </c:pt>
                <c:pt idx="127">
                  <c:v>12727</c:v>
                </c:pt>
                <c:pt idx="128">
                  <c:v>12827</c:v>
                </c:pt>
                <c:pt idx="129">
                  <c:v>12928</c:v>
                </c:pt>
                <c:pt idx="130">
                  <c:v>13028</c:v>
                </c:pt>
                <c:pt idx="131">
                  <c:v>13128</c:v>
                </c:pt>
                <c:pt idx="132">
                  <c:v>13228</c:v>
                </c:pt>
                <c:pt idx="133">
                  <c:v>13329</c:v>
                </c:pt>
                <c:pt idx="134">
                  <c:v>13429</c:v>
                </c:pt>
                <c:pt idx="135">
                  <c:v>13529</c:v>
                </c:pt>
                <c:pt idx="136">
                  <c:v>13630</c:v>
                </c:pt>
                <c:pt idx="137">
                  <c:v>13730</c:v>
                </c:pt>
                <c:pt idx="138">
                  <c:v>13830</c:v>
                </c:pt>
                <c:pt idx="139">
                  <c:v>13930</c:v>
                </c:pt>
                <c:pt idx="140">
                  <c:v>14030</c:v>
                </c:pt>
                <c:pt idx="141">
                  <c:v>14130</c:v>
                </c:pt>
                <c:pt idx="142">
                  <c:v>14231</c:v>
                </c:pt>
                <c:pt idx="143">
                  <c:v>14331</c:v>
                </c:pt>
                <c:pt idx="144">
                  <c:v>14431</c:v>
                </c:pt>
                <c:pt idx="145">
                  <c:v>14532</c:v>
                </c:pt>
                <c:pt idx="146">
                  <c:v>14632</c:v>
                </c:pt>
                <c:pt idx="147">
                  <c:v>14732</c:v>
                </c:pt>
                <c:pt idx="148">
                  <c:v>14832</c:v>
                </c:pt>
                <c:pt idx="149">
                  <c:v>14932</c:v>
                </c:pt>
                <c:pt idx="150">
                  <c:v>15032</c:v>
                </c:pt>
                <c:pt idx="151">
                  <c:v>15132</c:v>
                </c:pt>
                <c:pt idx="152">
                  <c:v>15233</c:v>
                </c:pt>
                <c:pt idx="153">
                  <c:v>15333</c:v>
                </c:pt>
                <c:pt idx="154">
                  <c:v>15433</c:v>
                </c:pt>
                <c:pt idx="155">
                  <c:v>15533</c:v>
                </c:pt>
                <c:pt idx="156">
                  <c:v>15633</c:v>
                </c:pt>
                <c:pt idx="157">
                  <c:v>15733</c:v>
                </c:pt>
                <c:pt idx="158">
                  <c:v>15833</c:v>
                </c:pt>
                <c:pt idx="159">
                  <c:v>15933</c:v>
                </c:pt>
                <c:pt idx="160">
                  <c:v>16034</c:v>
                </c:pt>
                <c:pt idx="161">
                  <c:v>16134</c:v>
                </c:pt>
                <c:pt idx="162">
                  <c:v>16234</c:v>
                </c:pt>
                <c:pt idx="163">
                  <c:v>16335</c:v>
                </c:pt>
                <c:pt idx="164">
                  <c:v>16435</c:v>
                </c:pt>
                <c:pt idx="165">
                  <c:v>16535</c:v>
                </c:pt>
                <c:pt idx="166">
                  <c:v>16635</c:v>
                </c:pt>
                <c:pt idx="167">
                  <c:v>16736</c:v>
                </c:pt>
                <c:pt idx="168">
                  <c:v>16836</c:v>
                </c:pt>
                <c:pt idx="169">
                  <c:v>16936</c:v>
                </c:pt>
                <c:pt idx="170">
                  <c:v>17036</c:v>
                </c:pt>
                <c:pt idx="171">
                  <c:v>17136</c:v>
                </c:pt>
                <c:pt idx="172">
                  <c:v>17237</c:v>
                </c:pt>
                <c:pt idx="173">
                  <c:v>17337</c:v>
                </c:pt>
                <c:pt idx="174">
                  <c:v>17437</c:v>
                </c:pt>
                <c:pt idx="175">
                  <c:v>17537</c:v>
                </c:pt>
                <c:pt idx="176">
                  <c:v>17637</c:v>
                </c:pt>
                <c:pt idx="177">
                  <c:v>17737</c:v>
                </c:pt>
                <c:pt idx="178">
                  <c:v>17837</c:v>
                </c:pt>
                <c:pt idx="179">
                  <c:v>17937</c:v>
                </c:pt>
                <c:pt idx="180">
                  <c:v>18037</c:v>
                </c:pt>
                <c:pt idx="181">
                  <c:v>18137</c:v>
                </c:pt>
                <c:pt idx="182">
                  <c:v>18237</c:v>
                </c:pt>
                <c:pt idx="183">
                  <c:v>18338</c:v>
                </c:pt>
                <c:pt idx="184">
                  <c:v>18438</c:v>
                </c:pt>
                <c:pt idx="185">
                  <c:v>18538</c:v>
                </c:pt>
                <c:pt idx="186">
                  <c:v>18638</c:v>
                </c:pt>
                <c:pt idx="187">
                  <c:v>18738</c:v>
                </c:pt>
                <c:pt idx="188">
                  <c:v>18839</c:v>
                </c:pt>
                <c:pt idx="189">
                  <c:v>18939</c:v>
                </c:pt>
                <c:pt idx="190">
                  <c:v>19039</c:v>
                </c:pt>
                <c:pt idx="191">
                  <c:v>19139</c:v>
                </c:pt>
                <c:pt idx="192">
                  <c:v>19240</c:v>
                </c:pt>
                <c:pt idx="193">
                  <c:v>19340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19942</c:v>
                </c:pt>
                <c:pt idx="200">
                  <c:v>20042</c:v>
                </c:pt>
                <c:pt idx="201">
                  <c:v>20142</c:v>
                </c:pt>
                <c:pt idx="202">
                  <c:v>20242</c:v>
                </c:pt>
                <c:pt idx="203">
                  <c:v>20343</c:v>
                </c:pt>
                <c:pt idx="204">
                  <c:v>20443</c:v>
                </c:pt>
                <c:pt idx="205">
                  <c:v>20543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21043</c:v>
                </c:pt>
                <c:pt idx="211">
                  <c:v>21143</c:v>
                </c:pt>
                <c:pt idx="212">
                  <c:v>21243</c:v>
                </c:pt>
                <c:pt idx="213">
                  <c:v>21343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22346</c:v>
                </c:pt>
                <c:pt idx="224">
                  <c:v>22446</c:v>
                </c:pt>
                <c:pt idx="225">
                  <c:v>22546</c:v>
                </c:pt>
                <c:pt idx="226">
                  <c:v>22647</c:v>
                </c:pt>
                <c:pt idx="227">
                  <c:v>22747</c:v>
                </c:pt>
                <c:pt idx="228">
                  <c:v>22847</c:v>
                </c:pt>
                <c:pt idx="229">
                  <c:v>22947</c:v>
                </c:pt>
                <c:pt idx="230">
                  <c:v>23047</c:v>
                </c:pt>
                <c:pt idx="231">
                  <c:v>23147</c:v>
                </c:pt>
                <c:pt idx="232">
                  <c:v>23247</c:v>
                </c:pt>
                <c:pt idx="233">
                  <c:v>23347</c:v>
                </c:pt>
                <c:pt idx="234">
                  <c:v>23447</c:v>
                </c:pt>
                <c:pt idx="235">
                  <c:v>23547</c:v>
                </c:pt>
                <c:pt idx="236">
                  <c:v>23647</c:v>
                </c:pt>
                <c:pt idx="237">
                  <c:v>23747</c:v>
                </c:pt>
                <c:pt idx="238">
                  <c:v>23848</c:v>
                </c:pt>
                <c:pt idx="239">
                  <c:v>23948</c:v>
                </c:pt>
                <c:pt idx="240">
                  <c:v>24048</c:v>
                </c:pt>
                <c:pt idx="241">
                  <c:v>24148</c:v>
                </c:pt>
                <c:pt idx="242">
                  <c:v>24249</c:v>
                </c:pt>
                <c:pt idx="243">
                  <c:v>24349</c:v>
                </c:pt>
                <c:pt idx="244">
                  <c:v>24449</c:v>
                </c:pt>
                <c:pt idx="245">
                  <c:v>24549</c:v>
                </c:pt>
                <c:pt idx="246">
                  <c:v>24649</c:v>
                </c:pt>
                <c:pt idx="247">
                  <c:v>24749</c:v>
                </c:pt>
                <c:pt idx="248">
                  <c:v>24849</c:v>
                </c:pt>
                <c:pt idx="249">
                  <c:v>24949</c:v>
                </c:pt>
                <c:pt idx="250">
                  <c:v>25049</c:v>
                </c:pt>
                <c:pt idx="251">
                  <c:v>25149</c:v>
                </c:pt>
                <c:pt idx="252">
                  <c:v>25249</c:v>
                </c:pt>
                <c:pt idx="253">
                  <c:v>25349</c:v>
                </c:pt>
                <c:pt idx="254">
                  <c:v>25449</c:v>
                </c:pt>
                <c:pt idx="255">
                  <c:v>25549</c:v>
                </c:pt>
                <c:pt idx="256">
                  <c:v>25649</c:v>
                </c:pt>
                <c:pt idx="257">
                  <c:v>25749</c:v>
                </c:pt>
                <c:pt idx="258">
                  <c:v>25849</c:v>
                </c:pt>
                <c:pt idx="259">
                  <c:v>25949</c:v>
                </c:pt>
                <c:pt idx="260">
                  <c:v>26049</c:v>
                </c:pt>
                <c:pt idx="261">
                  <c:v>26149</c:v>
                </c:pt>
                <c:pt idx="262">
                  <c:v>26249</c:v>
                </c:pt>
                <c:pt idx="263">
                  <c:v>26349</c:v>
                </c:pt>
                <c:pt idx="264">
                  <c:v>26449</c:v>
                </c:pt>
                <c:pt idx="265">
                  <c:v>26549</c:v>
                </c:pt>
                <c:pt idx="266">
                  <c:v>26649</c:v>
                </c:pt>
                <c:pt idx="267">
                  <c:v>26749</c:v>
                </c:pt>
                <c:pt idx="268">
                  <c:v>26849</c:v>
                </c:pt>
                <c:pt idx="269">
                  <c:v>26949</c:v>
                </c:pt>
                <c:pt idx="270">
                  <c:v>27050</c:v>
                </c:pt>
                <c:pt idx="271">
                  <c:v>27150</c:v>
                </c:pt>
                <c:pt idx="272">
                  <c:v>27250</c:v>
                </c:pt>
                <c:pt idx="273">
                  <c:v>27351</c:v>
                </c:pt>
                <c:pt idx="274">
                  <c:v>27451</c:v>
                </c:pt>
                <c:pt idx="275">
                  <c:v>27551</c:v>
                </c:pt>
                <c:pt idx="276">
                  <c:v>27651</c:v>
                </c:pt>
                <c:pt idx="277">
                  <c:v>27752</c:v>
                </c:pt>
                <c:pt idx="278">
                  <c:v>27852</c:v>
                </c:pt>
                <c:pt idx="279">
                  <c:v>27952</c:v>
                </c:pt>
                <c:pt idx="280">
                  <c:v>28052</c:v>
                </c:pt>
                <c:pt idx="281">
                  <c:v>28152</c:v>
                </c:pt>
                <c:pt idx="282">
                  <c:v>28252</c:v>
                </c:pt>
              </c:numCache>
            </c:numRef>
          </c:cat>
          <c:val>
            <c:numRef>
              <c:f>C_SOAP_MEM_4!$E$2:$E$284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7204</c:v>
                </c:pt>
                <c:pt idx="3">
                  <c:v>6293</c:v>
                </c:pt>
                <c:pt idx="4">
                  <c:v>7131</c:v>
                </c:pt>
                <c:pt idx="5">
                  <c:v>7029</c:v>
                </c:pt>
                <c:pt idx="6">
                  <c:v>7080</c:v>
                </c:pt>
                <c:pt idx="7">
                  <c:v>7870</c:v>
                </c:pt>
                <c:pt idx="8">
                  <c:v>6296</c:v>
                </c:pt>
                <c:pt idx="9">
                  <c:v>7087</c:v>
                </c:pt>
                <c:pt idx="10">
                  <c:v>7871</c:v>
                </c:pt>
                <c:pt idx="11">
                  <c:v>7084</c:v>
                </c:pt>
                <c:pt idx="12">
                  <c:v>7182</c:v>
                </c:pt>
                <c:pt idx="13">
                  <c:v>7269</c:v>
                </c:pt>
                <c:pt idx="14">
                  <c:v>7086</c:v>
                </c:pt>
                <c:pt idx="15">
                  <c:v>7083</c:v>
                </c:pt>
                <c:pt idx="16">
                  <c:v>6294</c:v>
                </c:pt>
                <c:pt idx="17">
                  <c:v>7081</c:v>
                </c:pt>
                <c:pt idx="18">
                  <c:v>5509</c:v>
                </c:pt>
                <c:pt idx="19">
                  <c:v>7087</c:v>
                </c:pt>
                <c:pt idx="20">
                  <c:v>7865</c:v>
                </c:pt>
                <c:pt idx="21">
                  <c:v>7082</c:v>
                </c:pt>
                <c:pt idx="22">
                  <c:v>7876</c:v>
                </c:pt>
                <c:pt idx="23">
                  <c:v>7129</c:v>
                </c:pt>
                <c:pt idx="24">
                  <c:v>7319</c:v>
                </c:pt>
                <c:pt idx="25">
                  <c:v>7082</c:v>
                </c:pt>
                <c:pt idx="26">
                  <c:v>7134</c:v>
                </c:pt>
                <c:pt idx="27">
                  <c:v>7814</c:v>
                </c:pt>
                <c:pt idx="28">
                  <c:v>6735</c:v>
                </c:pt>
                <c:pt idx="29">
                  <c:v>7818</c:v>
                </c:pt>
                <c:pt idx="30">
                  <c:v>7078</c:v>
                </c:pt>
                <c:pt idx="31">
                  <c:v>7874</c:v>
                </c:pt>
                <c:pt idx="32">
                  <c:v>7080</c:v>
                </c:pt>
                <c:pt idx="33">
                  <c:v>5558</c:v>
                </c:pt>
                <c:pt idx="34">
                  <c:v>7085</c:v>
                </c:pt>
                <c:pt idx="35">
                  <c:v>7329</c:v>
                </c:pt>
                <c:pt idx="36">
                  <c:v>7875</c:v>
                </c:pt>
                <c:pt idx="37">
                  <c:v>7083</c:v>
                </c:pt>
                <c:pt idx="38">
                  <c:v>5506</c:v>
                </c:pt>
                <c:pt idx="39">
                  <c:v>7135</c:v>
                </c:pt>
                <c:pt idx="40">
                  <c:v>7910</c:v>
                </c:pt>
                <c:pt idx="41">
                  <c:v>7082</c:v>
                </c:pt>
                <c:pt idx="42">
                  <c:v>7866</c:v>
                </c:pt>
                <c:pt idx="43">
                  <c:v>5507</c:v>
                </c:pt>
                <c:pt idx="44">
                  <c:v>7079</c:v>
                </c:pt>
                <c:pt idx="45">
                  <c:v>7865</c:v>
                </c:pt>
                <c:pt idx="46">
                  <c:v>6636</c:v>
                </c:pt>
                <c:pt idx="47">
                  <c:v>7818</c:v>
                </c:pt>
                <c:pt idx="48">
                  <c:v>7079</c:v>
                </c:pt>
                <c:pt idx="49">
                  <c:v>7086</c:v>
                </c:pt>
                <c:pt idx="50">
                  <c:v>7173</c:v>
                </c:pt>
                <c:pt idx="51">
                  <c:v>7871</c:v>
                </c:pt>
                <c:pt idx="52">
                  <c:v>7083</c:v>
                </c:pt>
                <c:pt idx="53">
                  <c:v>5563</c:v>
                </c:pt>
                <c:pt idx="54">
                  <c:v>6245</c:v>
                </c:pt>
                <c:pt idx="55">
                  <c:v>7080</c:v>
                </c:pt>
                <c:pt idx="56">
                  <c:v>7871</c:v>
                </c:pt>
                <c:pt idx="57">
                  <c:v>7370</c:v>
                </c:pt>
                <c:pt idx="58">
                  <c:v>6345</c:v>
                </c:pt>
                <c:pt idx="59">
                  <c:v>7821</c:v>
                </c:pt>
                <c:pt idx="60">
                  <c:v>7086</c:v>
                </c:pt>
                <c:pt idx="61">
                  <c:v>7087</c:v>
                </c:pt>
                <c:pt idx="62">
                  <c:v>7871</c:v>
                </c:pt>
                <c:pt idx="63">
                  <c:v>6347</c:v>
                </c:pt>
                <c:pt idx="64">
                  <c:v>7028</c:v>
                </c:pt>
                <c:pt idx="65">
                  <c:v>7087</c:v>
                </c:pt>
                <c:pt idx="66">
                  <c:v>7878</c:v>
                </c:pt>
                <c:pt idx="67">
                  <c:v>7084</c:v>
                </c:pt>
                <c:pt idx="68">
                  <c:v>7374</c:v>
                </c:pt>
                <c:pt idx="69">
                  <c:v>7081</c:v>
                </c:pt>
                <c:pt idx="70">
                  <c:v>7084</c:v>
                </c:pt>
                <c:pt idx="71">
                  <c:v>7136</c:v>
                </c:pt>
                <c:pt idx="72">
                  <c:v>7816</c:v>
                </c:pt>
                <c:pt idx="73">
                  <c:v>7130</c:v>
                </c:pt>
                <c:pt idx="74">
                  <c:v>7030</c:v>
                </c:pt>
                <c:pt idx="75">
                  <c:v>7082</c:v>
                </c:pt>
                <c:pt idx="76">
                  <c:v>7869</c:v>
                </c:pt>
                <c:pt idx="77">
                  <c:v>7086</c:v>
                </c:pt>
                <c:pt idx="78">
                  <c:v>7139</c:v>
                </c:pt>
                <c:pt idx="79">
                  <c:v>6534</c:v>
                </c:pt>
                <c:pt idx="80">
                  <c:v>7172</c:v>
                </c:pt>
                <c:pt idx="81">
                  <c:v>7084</c:v>
                </c:pt>
                <c:pt idx="82">
                  <c:v>7869</c:v>
                </c:pt>
                <c:pt idx="83">
                  <c:v>7082</c:v>
                </c:pt>
                <c:pt idx="84">
                  <c:v>7081</c:v>
                </c:pt>
                <c:pt idx="85">
                  <c:v>7083</c:v>
                </c:pt>
                <c:pt idx="86">
                  <c:v>7134</c:v>
                </c:pt>
                <c:pt idx="87">
                  <c:v>7812</c:v>
                </c:pt>
                <c:pt idx="88">
                  <c:v>7079</c:v>
                </c:pt>
                <c:pt idx="89">
                  <c:v>6294</c:v>
                </c:pt>
                <c:pt idx="90">
                  <c:v>7371</c:v>
                </c:pt>
                <c:pt idx="91">
                  <c:v>7079</c:v>
                </c:pt>
                <c:pt idx="92">
                  <c:v>7082</c:v>
                </c:pt>
                <c:pt idx="93">
                  <c:v>7136</c:v>
                </c:pt>
                <c:pt idx="94">
                  <c:v>6245</c:v>
                </c:pt>
                <c:pt idx="95">
                  <c:v>7132</c:v>
                </c:pt>
                <c:pt idx="96">
                  <c:v>7814</c:v>
                </c:pt>
                <c:pt idx="97">
                  <c:v>7081</c:v>
                </c:pt>
                <c:pt idx="98">
                  <c:v>7867</c:v>
                </c:pt>
                <c:pt idx="99">
                  <c:v>6348</c:v>
                </c:pt>
                <c:pt idx="100">
                  <c:v>7819</c:v>
                </c:pt>
                <c:pt idx="101">
                  <c:v>6586</c:v>
                </c:pt>
                <c:pt idx="102">
                  <c:v>6295</c:v>
                </c:pt>
                <c:pt idx="103">
                  <c:v>7080</c:v>
                </c:pt>
                <c:pt idx="104">
                  <c:v>6294</c:v>
                </c:pt>
                <c:pt idx="105">
                  <c:v>7866</c:v>
                </c:pt>
                <c:pt idx="106">
                  <c:v>7086</c:v>
                </c:pt>
                <c:pt idx="107">
                  <c:v>7078</c:v>
                </c:pt>
                <c:pt idx="108">
                  <c:v>7868</c:v>
                </c:pt>
                <c:pt idx="109">
                  <c:v>4726</c:v>
                </c:pt>
                <c:pt idx="110">
                  <c:v>7083</c:v>
                </c:pt>
                <c:pt idx="111">
                  <c:v>7869</c:v>
                </c:pt>
                <c:pt idx="112">
                  <c:v>7131</c:v>
                </c:pt>
                <c:pt idx="113">
                  <c:v>6530</c:v>
                </c:pt>
                <c:pt idx="114">
                  <c:v>6288</c:v>
                </c:pt>
                <c:pt idx="115">
                  <c:v>7081</c:v>
                </c:pt>
                <c:pt idx="116">
                  <c:v>7868</c:v>
                </c:pt>
                <c:pt idx="117">
                  <c:v>7079</c:v>
                </c:pt>
                <c:pt idx="118">
                  <c:v>6349</c:v>
                </c:pt>
                <c:pt idx="119">
                  <c:v>6246</c:v>
                </c:pt>
                <c:pt idx="120">
                  <c:v>6348</c:v>
                </c:pt>
                <c:pt idx="121">
                  <c:v>7026</c:v>
                </c:pt>
                <c:pt idx="122">
                  <c:v>7082</c:v>
                </c:pt>
                <c:pt idx="123">
                  <c:v>5566</c:v>
                </c:pt>
                <c:pt idx="124">
                  <c:v>6297</c:v>
                </c:pt>
                <c:pt idx="125">
                  <c:v>7319</c:v>
                </c:pt>
                <c:pt idx="126">
                  <c:v>7090</c:v>
                </c:pt>
                <c:pt idx="127">
                  <c:v>7875</c:v>
                </c:pt>
                <c:pt idx="128">
                  <c:v>7085</c:v>
                </c:pt>
                <c:pt idx="129">
                  <c:v>6399</c:v>
                </c:pt>
                <c:pt idx="130">
                  <c:v>7873</c:v>
                </c:pt>
                <c:pt idx="131">
                  <c:v>7157</c:v>
                </c:pt>
                <c:pt idx="132">
                  <c:v>7827</c:v>
                </c:pt>
                <c:pt idx="133">
                  <c:v>7090</c:v>
                </c:pt>
                <c:pt idx="134">
                  <c:v>4782</c:v>
                </c:pt>
                <c:pt idx="135">
                  <c:v>7882</c:v>
                </c:pt>
                <c:pt idx="136">
                  <c:v>7325</c:v>
                </c:pt>
                <c:pt idx="137">
                  <c:v>7092</c:v>
                </c:pt>
                <c:pt idx="138">
                  <c:v>7146</c:v>
                </c:pt>
                <c:pt idx="139">
                  <c:v>7043</c:v>
                </c:pt>
                <c:pt idx="140">
                  <c:v>7100</c:v>
                </c:pt>
                <c:pt idx="141">
                  <c:v>7885</c:v>
                </c:pt>
                <c:pt idx="142">
                  <c:v>7150</c:v>
                </c:pt>
                <c:pt idx="143">
                  <c:v>7836</c:v>
                </c:pt>
                <c:pt idx="144">
                  <c:v>6362</c:v>
                </c:pt>
                <c:pt idx="145">
                  <c:v>5469</c:v>
                </c:pt>
                <c:pt idx="146">
                  <c:v>7936</c:v>
                </c:pt>
                <c:pt idx="147">
                  <c:v>7333</c:v>
                </c:pt>
                <c:pt idx="148">
                  <c:v>7099</c:v>
                </c:pt>
                <c:pt idx="149">
                  <c:v>6358</c:v>
                </c:pt>
                <c:pt idx="150">
                  <c:v>7834</c:v>
                </c:pt>
                <c:pt idx="151">
                  <c:v>7095</c:v>
                </c:pt>
                <c:pt idx="152">
                  <c:v>7095</c:v>
                </c:pt>
                <c:pt idx="153">
                  <c:v>7099</c:v>
                </c:pt>
                <c:pt idx="154">
                  <c:v>7145</c:v>
                </c:pt>
                <c:pt idx="155">
                  <c:v>7831</c:v>
                </c:pt>
                <c:pt idx="156">
                  <c:v>7090</c:v>
                </c:pt>
                <c:pt idx="157">
                  <c:v>7148</c:v>
                </c:pt>
                <c:pt idx="158">
                  <c:v>7334</c:v>
                </c:pt>
                <c:pt idx="159">
                  <c:v>7095</c:v>
                </c:pt>
                <c:pt idx="160">
                  <c:v>7884</c:v>
                </c:pt>
                <c:pt idx="161">
                  <c:v>7101</c:v>
                </c:pt>
                <c:pt idx="162">
                  <c:v>7095</c:v>
                </c:pt>
                <c:pt idx="163">
                  <c:v>7149</c:v>
                </c:pt>
                <c:pt idx="164">
                  <c:v>7095</c:v>
                </c:pt>
                <c:pt idx="165">
                  <c:v>7832</c:v>
                </c:pt>
                <c:pt idx="166">
                  <c:v>7094</c:v>
                </c:pt>
                <c:pt idx="167">
                  <c:v>5520</c:v>
                </c:pt>
                <c:pt idx="168">
                  <c:v>7739</c:v>
                </c:pt>
                <c:pt idx="169">
                  <c:v>8074</c:v>
                </c:pt>
                <c:pt idx="170">
                  <c:v>7184</c:v>
                </c:pt>
                <c:pt idx="171">
                  <c:v>7090</c:v>
                </c:pt>
                <c:pt idx="172">
                  <c:v>7880</c:v>
                </c:pt>
                <c:pt idx="173">
                  <c:v>7090</c:v>
                </c:pt>
                <c:pt idx="174">
                  <c:v>7093</c:v>
                </c:pt>
                <c:pt idx="175">
                  <c:v>7100</c:v>
                </c:pt>
                <c:pt idx="176">
                  <c:v>7097</c:v>
                </c:pt>
                <c:pt idx="177">
                  <c:v>7145</c:v>
                </c:pt>
                <c:pt idx="178">
                  <c:v>7043</c:v>
                </c:pt>
                <c:pt idx="179">
                  <c:v>7147</c:v>
                </c:pt>
                <c:pt idx="180">
                  <c:v>6548</c:v>
                </c:pt>
                <c:pt idx="181">
                  <c:v>7097</c:v>
                </c:pt>
                <c:pt idx="182">
                  <c:v>7093</c:v>
                </c:pt>
                <c:pt idx="183">
                  <c:v>7887</c:v>
                </c:pt>
                <c:pt idx="184">
                  <c:v>7098</c:v>
                </c:pt>
                <c:pt idx="185">
                  <c:v>7094</c:v>
                </c:pt>
                <c:pt idx="186">
                  <c:v>7883</c:v>
                </c:pt>
                <c:pt idx="187">
                  <c:v>7096</c:v>
                </c:pt>
                <c:pt idx="188">
                  <c:v>7095</c:v>
                </c:pt>
                <c:pt idx="189">
                  <c:v>7093</c:v>
                </c:pt>
                <c:pt idx="190">
                  <c:v>7207</c:v>
                </c:pt>
                <c:pt idx="191">
                  <c:v>7284</c:v>
                </c:pt>
                <c:pt idx="192">
                  <c:v>7884</c:v>
                </c:pt>
                <c:pt idx="193">
                  <c:v>4783</c:v>
                </c:pt>
                <c:pt idx="194">
                  <c:v>5467</c:v>
                </c:pt>
                <c:pt idx="195">
                  <c:v>7093</c:v>
                </c:pt>
                <c:pt idx="196">
                  <c:v>7095</c:v>
                </c:pt>
                <c:pt idx="197">
                  <c:v>7876</c:v>
                </c:pt>
                <c:pt idx="198">
                  <c:v>7093</c:v>
                </c:pt>
                <c:pt idx="199">
                  <c:v>5520</c:v>
                </c:pt>
                <c:pt idx="200">
                  <c:v>7150</c:v>
                </c:pt>
                <c:pt idx="201">
                  <c:v>7835</c:v>
                </c:pt>
                <c:pt idx="202">
                  <c:v>7380</c:v>
                </c:pt>
                <c:pt idx="203">
                  <c:v>5558</c:v>
                </c:pt>
                <c:pt idx="204">
                  <c:v>6247</c:v>
                </c:pt>
                <c:pt idx="205">
                  <c:v>7132</c:v>
                </c:pt>
                <c:pt idx="206">
                  <c:v>7816</c:v>
                </c:pt>
                <c:pt idx="207">
                  <c:v>7086</c:v>
                </c:pt>
                <c:pt idx="208">
                  <c:v>7870</c:v>
                </c:pt>
                <c:pt idx="209">
                  <c:v>6297</c:v>
                </c:pt>
                <c:pt idx="210">
                  <c:v>7084</c:v>
                </c:pt>
                <c:pt idx="211">
                  <c:v>7084</c:v>
                </c:pt>
                <c:pt idx="212">
                  <c:v>7871</c:v>
                </c:pt>
                <c:pt idx="213">
                  <c:v>7137</c:v>
                </c:pt>
                <c:pt idx="214">
                  <c:v>7321</c:v>
                </c:pt>
                <c:pt idx="215">
                  <c:v>7093</c:v>
                </c:pt>
                <c:pt idx="216">
                  <c:v>7143</c:v>
                </c:pt>
                <c:pt idx="217">
                  <c:v>7827</c:v>
                </c:pt>
                <c:pt idx="218">
                  <c:v>7095</c:v>
                </c:pt>
                <c:pt idx="219">
                  <c:v>7883</c:v>
                </c:pt>
                <c:pt idx="220">
                  <c:v>7089</c:v>
                </c:pt>
                <c:pt idx="221">
                  <c:v>7091</c:v>
                </c:pt>
                <c:pt idx="222">
                  <c:v>7092</c:v>
                </c:pt>
                <c:pt idx="223">
                  <c:v>7091</c:v>
                </c:pt>
                <c:pt idx="224">
                  <c:v>7266</c:v>
                </c:pt>
                <c:pt idx="225">
                  <c:v>7207</c:v>
                </c:pt>
                <c:pt idx="226">
                  <c:v>7093</c:v>
                </c:pt>
                <c:pt idx="227">
                  <c:v>7881</c:v>
                </c:pt>
                <c:pt idx="228">
                  <c:v>6357</c:v>
                </c:pt>
                <c:pt idx="229">
                  <c:v>7038</c:v>
                </c:pt>
                <c:pt idx="230">
                  <c:v>7879</c:v>
                </c:pt>
                <c:pt idx="231">
                  <c:v>6359</c:v>
                </c:pt>
                <c:pt idx="232">
                  <c:v>7829</c:v>
                </c:pt>
                <c:pt idx="233">
                  <c:v>7092</c:v>
                </c:pt>
                <c:pt idx="234">
                  <c:v>7090</c:v>
                </c:pt>
                <c:pt idx="235">
                  <c:v>7268</c:v>
                </c:pt>
                <c:pt idx="236">
                  <c:v>7210</c:v>
                </c:pt>
                <c:pt idx="237">
                  <c:v>7089</c:v>
                </c:pt>
                <c:pt idx="238">
                  <c:v>7878</c:v>
                </c:pt>
                <c:pt idx="239">
                  <c:v>7090</c:v>
                </c:pt>
                <c:pt idx="240">
                  <c:v>7096</c:v>
                </c:pt>
                <c:pt idx="241">
                  <c:v>7091</c:v>
                </c:pt>
                <c:pt idx="242">
                  <c:v>7091</c:v>
                </c:pt>
                <c:pt idx="243">
                  <c:v>7088</c:v>
                </c:pt>
                <c:pt idx="244">
                  <c:v>7140</c:v>
                </c:pt>
                <c:pt idx="245">
                  <c:v>7827</c:v>
                </c:pt>
                <c:pt idx="246">
                  <c:v>7378</c:v>
                </c:pt>
                <c:pt idx="247">
                  <c:v>7095</c:v>
                </c:pt>
                <c:pt idx="248">
                  <c:v>7084</c:v>
                </c:pt>
                <c:pt idx="249">
                  <c:v>7092</c:v>
                </c:pt>
                <c:pt idx="250">
                  <c:v>7872</c:v>
                </c:pt>
                <c:pt idx="251">
                  <c:v>7082</c:v>
                </c:pt>
                <c:pt idx="252">
                  <c:v>7080</c:v>
                </c:pt>
                <c:pt idx="253">
                  <c:v>7079</c:v>
                </c:pt>
                <c:pt idx="254">
                  <c:v>7137</c:v>
                </c:pt>
                <c:pt idx="255">
                  <c:v>7814</c:v>
                </c:pt>
                <c:pt idx="256">
                  <c:v>7084</c:v>
                </c:pt>
                <c:pt idx="257">
                  <c:v>7368</c:v>
                </c:pt>
                <c:pt idx="258">
                  <c:v>7129</c:v>
                </c:pt>
                <c:pt idx="259">
                  <c:v>6246</c:v>
                </c:pt>
                <c:pt idx="260">
                  <c:v>6298</c:v>
                </c:pt>
                <c:pt idx="261">
                  <c:v>7084</c:v>
                </c:pt>
                <c:pt idx="262">
                  <c:v>7123</c:v>
                </c:pt>
                <c:pt idx="263">
                  <c:v>7085</c:v>
                </c:pt>
                <c:pt idx="264">
                  <c:v>7085</c:v>
                </c:pt>
                <c:pt idx="265">
                  <c:v>7031</c:v>
                </c:pt>
                <c:pt idx="266">
                  <c:v>7085</c:v>
                </c:pt>
                <c:pt idx="267">
                  <c:v>7078</c:v>
                </c:pt>
                <c:pt idx="268">
                  <c:v>7134</c:v>
                </c:pt>
                <c:pt idx="269">
                  <c:v>7325</c:v>
                </c:pt>
                <c:pt idx="270">
                  <c:v>6293</c:v>
                </c:pt>
                <c:pt idx="271">
                  <c:v>7133</c:v>
                </c:pt>
                <c:pt idx="272">
                  <c:v>7819</c:v>
                </c:pt>
                <c:pt idx="273">
                  <c:v>7083</c:v>
                </c:pt>
                <c:pt idx="274">
                  <c:v>4771</c:v>
                </c:pt>
                <c:pt idx="275">
                  <c:v>6243</c:v>
                </c:pt>
                <c:pt idx="276">
                  <c:v>7863</c:v>
                </c:pt>
                <c:pt idx="277">
                  <c:v>7085</c:v>
                </c:pt>
                <c:pt idx="278">
                  <c:v>7086</c:v>
                </c:pt>
                <c:pt idx="279">
                  <c:v>6347</c:v>
                </c:pt>
                <c:pt idx="280">
                  <c:v>6628</c:v>
                </c:pt>
                <c:pt idx="281">
                  <c:v>7085</c:v>
                </c:pt>
                <c:pt idx="282">
                  <c:v>7079</c:v>
                </c:pt>
              </c:numCache>
            </c:numRef>
          </c:val>
        </c:ser>
        <c:ser>
          <c:idx val="1"/>
          <c:order val="1"/>
          <c:tx>
            <c:strRef>
              <c:f>C_SOAP_MEM_4!$F$1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C_SOAP_MEM_4!$A$2:$A$284</c:f>
              <c:numCache>
                <c:formatCode>General</c:formatCode>
                <c:ptCount val="283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602</c:v>
                </c:pt>
                <c:pt idx="7">
                  <c:v>702</c:v>
                </c:pt>
                <c:pt idx="8">
                  <c:v>803</c:v>
                </c:pt>
                <c:pt idx="9">
                  <c:v>904</c:v>
                </c:pt>
                <c:pt idx="10">
                  <c:v>1004</c:v>
                </c:pt>
                <c:pt idx="11">
                  <c:v>1104</c:v>
                </c:pt>
                <c:pt idx="12">
                  <c:v>1204</c:v>
                </c:pt>
                <c:pt idx="13">
                  <c:v>1304</c:v>
                </c:pt>
                <c:pt idx="14">
                  <c:v>1404</c:v>
                </c:pt>
                <c:pt idx="15">
                  <c:v>1505</c:v>
                </c:pt>
                <c:pt idx="16">
                  <c:v>1605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2807</c:v>
                </c:pt>
                <c:pt idx="29">
                  <c:v>2907</c:v>
                </c:pt>
                <c:pt idx="30">
                  <c:v>3008</c:v>
                </c:pt>
                <c:pt idx="31">
                  <c:v>3108</c:v>
                </c:pt>
                <c:pt idx="32">
                  <c:v>3208</c:v>
                </c:pt>
                <c:pt idx="33">
                  <c:v>3308</c:v>
                </c:pt>
                <c:pt idx="34">
                  <c:v>3409</c:v>
                </c:pt>
                <c:pt idx="35">
                  <c:v>3509</c:v>
                </c:pt>
                <c:pt idx="36">
                  <c:v>3609</c:v>
                </c:pt>
                <c:pt idx="37">
                  <c:v>3709</c:v>
                </c:pt>
                <c:pt idx="38">
                  <c:v>3809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4511</c:v>
                </c:pt>
                <c:pt idx="46">
                  <c:v>4611</c:v>
                </c:pt>
                <c:pt idx="47">
                  <c:v>4711</c:v>
                </c:pt>
                <c:pt idx="48">
                  <c:v>4812</c:v>
                </c:pt>
                <c:pt idx="49">
                  <c:v>4912</c:v>
                </c:pt>
                <c:pt idx="50">
                  <c:v>5012</c:v>
                </c:pt>
                <c:pt idx="51">
                  <c:v>5112</c:v>
                </c:pt>
                <c:pt idx="52">
                  <c:v>5212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6013</c:v>
                </c:pt>
                <c:pt idx="61">
                  <c:v>6113</c:v>
                </c:pt>
                <c:pt idx="62">
                  <c:v>6213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7416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7917</c:v>
                </c:pt>
                <c:pt idx="80">
                  <c:v>8017</c:v>
                </c:pt>
                <c:pt idx="81">
                  <c:v>8117</c:v>
                </c:pt>
                <c:pt idx="82">
                  <c:v>8217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8619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10321</c:v>
                </c:pt>
                <c:pt idx="104">
                  <c:v>10421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11424</c:v>
                </c:pt>
                <c:pt idx="115">
                  <c:v>11524</c:v>
                </c:pt>
                <c:pt idx="116">
                  <c:v>11624</c:v>
                </c:pt>
                <c:pt idx="117">
                  <c:v>11724</c:v>
                </c:pt>
                <c:pt idx="118">
                  <c:v>11825</c:v>
                </c:pt>
                <c:pt idx="119">
                  <c:v>11925</c:v>
                </c:pt>
                <c:pt idx="120">
                  <c:v>12026</c:v>
                </c:pt>
                <c:pt idx="121">
                  <c:v>12126</c:v>
                </c:pt>
                <c:pt idx="122">
                  <c:v>12226</c:v>
                </c:pt>
                <c:pt idx="123">
                  <c:v>12326</c:v>
                </c:pt>
                <c:pt idx="124">
                  <c:v>12426</c:v>
                </c:pt>
                <c:pt idx="125">
                  <c:v>12527</c:v>
                </c:pt>
                <c:pt idx="126">
                  <c:v>12627</c:v>
                </c:pt>
                <c:pt idx="127">
                  <c:v>12727</c:v>
                </c:pt>
                <c:pt idx="128">
                  <c:v>12827</c:v>
                </c:pt>
                <c:pt idx="129">
                  <c:v>12928</c:v>
                </c:pt>
                <c:pt idx="130">
                  <c:v>13028</c:v>
                </c:pt>
                <c:pt idx="131">
                  <c:v>13128</c:v>
                </c:pt>
                <c:pt idx="132">
                  <c:v>13228</c:v>
                </c:pt>
                <c:pt idx="133">
                  <c:v>13329</c:v>
                </c:pt>
                <c:pt idx="134">
                  <c:v>13429</c:v>
                </c:pt>
                <c:pt idx="135">
                  <c:v>13529</c:v>
                </c:pt>
                <c:pt idx="136">
                  <c:v>13630</c:v>
                </c:pt>
                <c:pt idx="137">
                  <c:v>13730</c:v>
                </c:pt>
                <c:pt idx="138">
                  <c:v>13830</c:v>
                </c:pt>
                <c:pt idx="139">
                  <c:v>13930</c:v>
                </c:pt>
                <c:pt idx="140">
                  <c:v>14030</c:v>
                </c:pt>
                <c:pt idx="141">
                  <c:v>14130</c:v>
                </c:pt>
                <c:pt idx="142">
                  <c:v>14231</c:v>
                </c:pt>
                <c:pt idx="143">
                  <c:v>14331</c:v>
                </c:pt>
                <c:pt idx="144">
                  <c:v>14431</c:v>
                </c:pt>
                <c:pt idx="145">
                  <c:v>14532</c:v>
                </c:pt>
                <c:pt idx="146">
                  <c:v>14632</c:v>
                </c:pt>
                <c:pt idx="147">
                  <c:v>14732</c:v>
                </c:pt>
                <c:pt idx="148">
                  <c:v>14832</c:v>
                </c:pt>
                <c:pt idx="149">
                  <c:v>14932</c:v>
                </c:pt>
                <c:pt idx="150">
                  <c:v>15032</c:v>
                </c:pt>
                <c:pt idx="151">
                  <c:v>15132</c:v>
                </c:pt>
                <c:pt idx="152">
                  <c:v>15233</c:v>
                </c:pt>
                <c:pt idx="153">
                  <c:v>15333</c:v>
                </c:pt>
                <c:pt idx="154">
                  <c:v>15433</c:v>
                </c:pt>
                <c:pt idx="155">
                  <c:v>15533</c:v>
                </c:pt>
                <c:pt idx="156">
                  <c:v>15633</c:v>
                </c:pt>
                <c:pt idx="157">
                  <c:v>15733</c:v>
                </c:pt>
                <c:pt idx="158">
                  <c:v>15833</c:v>
                </c:pt>
                <c:pt idx="159">
                  <c:v>15933</c:v>
                </c:pt>
                <c:pt idx="160">
                  <c:v>16034</c:v>
                </c:pt>
                <c:pt idx="161">
                  <c:v>16134</c:v>
                </c:pt>
                <c:pt idx="162">
                  <c:v>16234</c:v>
                </c:pt>
                <c:pt idx="163">
                  <c:v>16335</c:v>
                </c:pt>
                <c:pt idx="164">
                  <c:v>16435</c:v>
                </c:pt>
                <c:pt idx="165">
                  <c:v>16535</c:v>
                </c:pt>
                <c:pt idx="166">
                  <c:v>16635</c:v>
                </c:pt>
                <c:pt idx="167">
                  <c:v>16736</c:v>
                </c:pt>
                <c:pt idx="168">
                  <c:v>16836</c:v>
                </c:pt>
                <c:pt idx="169">
                  <c:v>16936</c:v>
                </c:pt>
                <c:pt idx="170">
                  <c:v>17036</c:v>
                </c:pt>
                <c:pt idx="171">
                  <c:v>17136</c:v>
                </c:pt>
                <c:pt idx="172">
                  <c:v>17237</c:v>
                </c:pt>
                <c:pt idx="173">
                  <c:v>17337</c:v>
                </c:pt>
                <c:pt idx="174">
                  <c:v>17437</c:v>
                </c:pt>
                <c:pt idx="175">
                  <c:v>17537</c:v>
                </c:pt>
                <c:pt idx="176">
                  <c:v>17637</c:v>
                </c:pt>
                <c:pt idx="177">
                  <c:v>17737</c:v>
                </c:pt>
                <c:pt idx="178">
                  <c:v>17837</c:v>
                </c:pt>
                <c:pt idx="179">
                  <c:v>17937</c:v>
                </c:pt>
                <c:pt idx="180">
                  <c:v>18037</c:v>
                </c:pt>
                <c:pt idx="181">
                  <c:v>18137</c:v>
                </c:pt>
                <c:pt idx="182">
                  <c:v>18237</c:v>
                </c:pt>
                <c:pt idx="183">
                  <c:v>18338</c:v>
                </c:pt>
                <c:pt idx="184">
                  <c:v>18438</c:v>
                </c:pt>
                <c:pt idx="185">
                  <c:v>18538</c:v>
                </c:pt>
                <c:pt idx="186">
                  <c:v>18638</c:v>
                </c:pt>
                <c:pt idx="187">
                  <c:v>18738</c:v>
                </c:pt>
                <c:pt idx="188">
                  <c:v>18839</c:v>
                </c:pt>
                <c:pt idx="189">
                  <c:v>18939</c:v>
                </c:pt>
                <c:pt idx="190">
                  <c:v>19039</c:v>
                </c:pt>
                <c:pt idx="191">
                  <c:v>19139</c:v>
                </c:pt>
                <c:pt idx="192">
                  <c:v>19240</c:v>
                </c:pt>
                <c:pt idx="193">
                  <c:v>19340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19942</c:v>
                </c:pt>
                <c:pt idx="200">
                  <c:v>20042</c:v>
                </c:pt>
                <c:pt idx="201">
                  <c:v>20142</c:v>
                </c:pt>
                <c:pt idx="202">
                  <c:v>20242</c:v>
                </c:pt>
                <c:pt idx="203">
                  <c:v>20343</c:v>
                </c:pt>
                <c:pt idx="204">
                  <c:v>20443</c:v>
                </c:pt>
                <c:pt idx="205">
                  <c:v>20543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21043</c:v>
                </c:pt>
                <c:pt idx="211">
                  <c:v>21143</c:v>
                </c:pt>
                <c:pt idx="212">
                  <c:v>21243</c:v>
                </c:pt>
                <c:pt idx="213">
                  <c:v>21343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22346</c:v>
                </c:pt>
                <c:pt idx="224">
                  <c:v>22446</c:v>
                </c:pt>
                <c:pt idx="225">
                  <c:v>22546</c:v>
                </c:pt>
                <c:pt idx="226">
                  <c:v>22647</c:v>
                </c:pt>
                <c:pt idx="227">
                  <c:v>22747</c:v>
                </c:pt>
                <c:pt idx="228">
                  <c:v>22847</c:v>
                </c:pt>
                <c:pt idx="229">
                  <c:v>22947</c:v>
                </c:pt>
                <c:pt idx="230">
                  <c:v>23047</c:v>
                </c:pt>
                <c:pt idx="231">
                  <c:v>23147</c:v>
                </c:pt>
                <c:pt idx="232">
                  <c:v>23247</c:v>
                </c:pt>
                <c:pt idx="233">
                  <c:v>23347</c:v>
                </c:pt>
                <c:pt idx="234">
                  <c:v>23447</c:v>
                </c:pt>
                <c:pt idx="235">
                  <c:v>23547</c:v>
                </c:pt>
                <c:pt idx="236">
                  <c:v>23647</c:v>
                </c:pt>
                <c:pt idx="237">
                  <c:v>23747</c:v>
                </c:pt>
                <c:pt idx="238">
                  <c:v>23848</c:v>
                </c:pt>
                <c:pt idx="239">
                  <c:v>23948</c:v>
                </c:pt>
                <c:pt idx="240">
                  <c:v>24048</c:v>
                </c:pt>
                <c:pt idx="241">
                  <c:v>24148</c:v>
                </c:pt>
                <c:pt idx="242">
                  <c:v>24249</c:v>
                </c:pt>
                <c:pt idx="243">
                  <c:v>24349</c:v>
                </c:pt>
                <c:pt idx="244">
                  <c:v>24449</c:v>
                </c:pt>
                <c:pt idx="245">
                  <c:v>24549</c:v>
                </c:pt>
                <c:pt idx="246">
                  <c:v>24649</c:v>
                </c:pt>
                <c:pt idx="247">
                  <c:v>24749</c:v>
                </c:pt>
                <c:pt idx="248">
                  <c:v>24849</c:v>
                </c:pt>
                <c:pt idx="249">
                  <c:v>24949</c:v>
                </c:pt>
                <c:pt idx="250">
                  <c:v>25049</c:v>
                </c:pt>
                <c:pt idx="251">
                  <c:v>25149</c:v>
                </c:pt>
                <c:pt idx="252">
                  <c:v>25249</c:v>
                </c:pt>
                <c:pt idx="253">
                  <c:v>25349</c:v>
                </c:pt>
                <c:pt idx="254">
                  <c:v>25449</c:v>
                </c:pt>
                <c:pt idx="255">
                  <c:v>25549</c:v>
                </c:pt>
                <c:pt idx="256">
                  <c:v>25649</c:v>
                </c:pt>
                <c:pt idx="257">
                  <c:v>25749</c:v>
                </c:pt>
                <c:pt idx="258">
                  <c:v>25849</c:v>
                </c:pt>
                <c:pt idx="259">
                  <c:v>25949</c:v>
                </c:pt>
                <c:pt idx="260">
                  <c:v>26049</c:v>
                </c:pt>
                <c:pt idx="261">
                  <c:v>26149</c:v>
                </c:pt>
                <c:pt idx="262">
                  <c:v>26249</c:v>
                </c:pt>
                <c:pt idx="263">
                  <c:v>26349</c:v>
                </c:pt>
                <c:pt idx="264">
                  <c:v>26449</c:v>
                </c:pt>
                <c:pt idx="265">
                  <c:v>26549</c:v>
                </c:pt>
                <c:pt idx="266">
                  <c:v>26649</c:v>
                </c:pt>
                <c:pt idx="267">
                  <c:v>26749</c:v>
                </c:pt>
                <c:pt idx="268">
                  <c:v>26849</c:v>
                </c:pt>
                <c:pt idx="269">
                  <c:v>26949</c:v>
                </c:pt>
                <c:pt idx="270">
                  <c:v>27050</c:v>
                </c:pt>
                <c:pt idx="271">
                  <c:v>27150</c:v>
                </c:pt>
                <c:pt idx="272">
                  <c:v>27250</c:v>
                </c:pt>
                <c:pt idx="273">
                  <c:v>27351</c:v>
                </c:pt>
                <c:pt idx="274">
                  <c:v>27451</c:v>
                </c:pt>
                <c:pt idx="275">
                  <c:v>27551</c:v>
                </c:pt>
                <c:pt idx="276">
                  <c:v>27651</c:v>
                </c:pt>
                <c:pt idx="277">
                  <c:v>27752</c:v>
                </c:pt>
                <c:pt idx="278">
                  <c:v>27852</c:v>
                </c:pt>
                <c:pt idx="279">
                  <c:v>27952</c:v>
                </c:pt>
                <c:pt idx="280">
                  <c:v>28052</c:v>
                </c:pt>
                <c:pt idx="281">
                  <c:v>28152</c:v>
                </c:pt>
                <c:pt idx="282">
                  <c:v>28252</c:v>
                </c:pt>
              </c:numCache>
            </c:numRef>
          </c:cat>
          <c:val>
            <c:numRef>
              <c:f>C_SOAP_MEM_4!$F$2:$F$284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6983</c:v>
                </c:pt>
                <c:pt idx="3">
                  <c:v>6058</c:v>
                </c:pt>
                <c:pt idx="4">
                  <c:v>7573</c:v>
                </c:pt>
                <c:pt idx="5">
                  <c:v>6057</c:v>
                </c:pt>
                <c:pt idx="6">
                  <c:v>6815</c:v>
                </c:pt>
                <c:pt idx="7">
                  <c:v>7572</c:v>
                </c:pt>
                <c:pt idx="8">
                  <c:v>6058</c:v>
                </c:pt>
                <c:pt idx="9">
                  <c:v>6818</c:v>
                </c:pt>
                <c:pt idx="10">
                  <c:v>7576</c:v>
                </c:pt>
                <c:pt idx="11">
                  <c:v>6817</c:v>
                </c:pt>
                <c:pt idx="12">
                  <c:v>7623</c:v>
                </c:pt>
                <c:pt idx="13">
                  <c:v>6327</c:v>
                </c:pt>
                <c:pt idx="14">
                  <c:v>6818</c:v>
                </c:pt>
                <c:pt idx="15">
                  <c:v>6816</c:v>
                </c:pt>
                <c:pt idx="16">
                  <c:v>6058</c:v>
                </c:pt>
                <c:pt idx="17">
                  <c:v>6817</c:v>
                </c:pt>
                <c:pt idx="18">
                  <c:v>5304</c:v>
                </c:pt>
                <c:pt idx="19">
                  <c:v>6818</c:v>
                </c:pt>
                <c:pt idx="20">
                  <c:v>7571</c:v>
                </c:pt>
                <c:pt idx="21">
                  <c:v>6816</c:v>
                </c:pt>
                <c:pt idx="22">
                  <c:v>7577</c:v>
                </c:pt>
                <c:pt idx="23">
                  <c:v>6868</c:v>
                </c:pt>
                <c:pt idx="24">
                  <c:v>7085</c:v>
                </c:pt>
                <c:pt idx="25">
                  <c:v>6816</c:v>
                </c:pt>
                <c:pt idx="26">
                  <c:v>7572</c:v>
                </c:pt>
                <c:pt idx="27">
                  <c:v>6815</c:v>
                </c:pt>
                <c:pt idx="28">
                  <c:v>6815</c:v>
                </c:pt>
                <c:pt idx="29">
                  <c:v>6814</c:v>
                </c:pt>
                <c:pt idx="30">
                  <c:v>6815</c:v>
                </c:pt>
                <c:pt idx="31">
                  <c:v>7576</c:v>
                </c:pt>
                <c:pt idx="32">
                  <c:v>6816</c:v>
                </c:pt>
                <c:pt idx="33">
                  <c:v>6058</c:v>
                </c:pt>
                <c:pt idx="34">
                  <c:v>6061</c:v>
                </c:pt>
                <c:pt idx="35">
                  <c:v>7142</c:v>
                </c:pt>
                <c:pt idx="36">
                  <c:v>7579</c:v>
                </c:pt>
                <c:pt idx="37">
                  <c:v>6819</c:v>
                </c:pt>
                <c:pt idx="38">
                  <c:v>5301</c:v>
                </c:pt>
                <c:pt idx="39">
                  <c:v>7573</c:v>
                </c:pt>
                <c:pt idx="40">
                  <c:v>6821</c:v>
                </c:pt>
                <c:pt idx="41">
                  <c:v>6817</c:v>
                </c:pt>
                <c:pt idx="42">
                  <c:v>7573</c:v>
                </c:pt>
                <c:pt idx="43">
                  <c:v>5301</c:v>
                </c:pt>
                <c:pt idx="44">
                  <c:v>6816</c:v>
                </c:pt>
                <c:pt idx="45">
                  <c:v>7574</c:v>
                </c:pt>
                <c:pt idx="46">
                  <c:v>7137</c:v>
                </c:pt>
                <c:pt idx="47">
                  <c:v>6818</c:v>
                </c:pt>
                <c:pt idx="48">
                  <c:v>6816</c:v>
                </c:pt>
                <c:pt idx="49">
                  <c:v>6819</c:v>
                </c:pt>
                <c:pt idx="50">
                  <c:v>6819</c:v>
                </c:pt>
                <c:pt idx="51">
                  <c:v>7575</c:v>
                </c:pt>
                <c:pt idx="52">
                  <c:v>6817</c:v>
                </c:pt>
                <c:pt idx="53">
                  <c:v>6060</c:v>
                </c:pt>
                <c:pt idx="54">
                  <c:v>5303</c:v>
                </c:pt>
                <c:pt idx="55">
                  <c:v>6818</c:v>
                </c:pt>
                <c:pt idx="56">
                  <c:v>7575</c:v>
                </c:pt>
                <c:pt idx="57">
                  <c:v>7136</c:v>
                </c:pt>
                <c:pt idx="58">
                  <c:v>6815</c:v>
                </c:pt>
                <c:pt idx="59">
                  <c:v>6819</c:v>
                </c:pt>
                <c:pt idx="60">
                  <c:v>6818</c:v>
                </c:pt>
                <c:pt idx="61">
                  <c:v>6819</c:v>
                </c:pt>
                <c:pt idx="62">
                  <c:v>7573</c:v>
                </c:pt>
                <c:pt idx="63">
                  <c:v>6817</c:v>
                </c:pt>
                <c:pt idx="64">
                  <c:v>6058</c:v>
                </c:pt>
                <c:pt idx="65">
                  <c:v>6819</c:v>
                </c:pt>
                <c:pt idx="66">
                  <c:v>7578</c:v>
                </c:pt>
                <c:pt idx="67">
                  <c:v>6816</c:v>
                </c:pt>
                <c:pt idx="68">
                  <c:v>7137</c:v>
                </c:pt>
                <c:pt idx="69">
                  <c:v>6814</c:v>
                </c:pt>
                <c:pt idx="70">
                  <c:v>6816</c:v>
                </c:pt>
                <c:pt idx="71">
                  <c:v>7575</c:v>
                </c:pt>
                <c:pt idx="72">
                  <c:v>6818</c:v>
                </c:pt>
                <c:pt idx="73">
                  <c:v>7572</c:v>
                </c:pt>
                <c:pt idx="74">
                  <c:v>6059</c:v>
                </c:pt>
                <c:pt idx="75">
                  <c:v>6817</c:v>
                </c:pt>
                <c:pt idx="76">
                  <c:v>7573</c:v>
                </c:pt>
                <c:pt idx="77">
                  <c:v>6818</c:v>
                </c:pt>
                <c:pt idx="78">
                  <c:v>7575</c:v>
                </c:pt>
                <c:pt idx="79">
                  <c:v>5622</c:v>
                </c:pt>
                <c:pt idx="80">
                  <c:v>6815</c:v>
                </c:pt>
                <c:pt idx="81">
                  <c:v>6816</c:v>
                </c:pt>
                <c:pt idx="82">
                  <c:v>7572</c:v>
                </c:pt>
                <c:pt idx="83">
                  <c:v>6816</c:v>
                </c:pt>
                <c:pt idx="84">
                  <c:v>6818</c:v>
                </c:pt>
                <c:pt idx="85">
                  <c:v>6818</c:v>
                </c:pt>
                <c:pt idx="86">
                  <c:v>7574</c:v>
                </c:pt>
                <c:pt idx="87">
                  <c:v>6815</c:v>
                </c:pt>
                <c:pt idx="88">
                  <c:v>6816</c:v>
                </c:pt>
                <c:pt idx="89">
                  <c:v>6056</c:v>
                </c:pt>
                <c:pt idx="90">
                  <c:v>7134</c:v>
                </c:pt>
                <c:pt idx="91">
                  <c:v>6813</c:v>
                </c:pt>
                <c:pt idx="92">
                  <c:v>6814</c:v>
                </c:pt>
                <c:pt idx="93">
                  <c:v>7572</c:v>
                </c:pt>
                <c:pt idx="94">
                  <c:v>5301</c:v>
                </c:pt>
                <c:pt idx="95">
                  <c:v>7572</c:v>
                </c:pt>
                <c:pt idx="96">
                  <c:v>6813</c:v>
                </c:pt>
                <c:pt idx="97">
                  <c:v>6815</c:v>
                </c:pt>
                <c:pt idx="98">
                  <c:v>7571</c:v>
                </c:pt>
                <c:pt idx="99">
                  <c:v>6815</c:v>
                </c:pt>
                <c:pt idx="100">
                  <c:v>6815</c:v>
                </c:pt>
                <c:pt idx="101">
                  <c:v>6377</c:v>
                </c:pt>
                <c:pt idx="102">
                  <c:v>6058</c:v>
                </c:pt>
                <c:pt idx="103">
                  <c:v>6815</c:v>
                </c:pt>
                <c:pt idx="104">
                  <c:v>6056</c:v>
                </c:pt>
                <c:pt idx="105">
                  <c:v>7574</c:v>
                </c:pt>
                <c:pt idx="106">
                  <c:v>6817</c:v>
                </c:pt>
                <c:pt idx="107">
                  <c:v>6815</c:v>
                </c:pt>
                <c:pt idx="108">
                  <c:v>7575</c:v>
                </c:pt>
                <c:pt idx="109">
                  <c:v>4546</c:v>
                </c:pt>
                <c:pt idx="110">
                  <c:v>6814</c:v>
                </c:pt>
                <c:pt idx="111">
                  <c:v>7572</c:v>
                </c:pt>
                <c:pt idx="112">
                  <c:v>6866</c:v>
                </c:pt>
                <c:pt idx="113">
                  <c:v>6324</c:v>
                </c:pt>
                <c:pt idx="114">
                  <c:v>6056</c:v>
                </c:pt>
                <c:pt idx="115">
                  <c:v>6815</c:v>
                </c:pt>
                <c:pt idx="116">
                  <c:v>7576</c:v>
                </c:pt>
                <c:pt idx="117">
                  <c:v>6815</c:v>
                </c:pt>
                <c:pt idx="118">
                  <c:v>6820</c:v>
                </c:pt>
                <c:pt idx="119">
                  <c:v>5304</c:v>
                </c:pt>
                <c:pt idx="120">
                  <c:v>6815</c:v>
                </c:pt>
                <c:pt idx="121">
                  <c:v>6060</c:v>
                </c:pt>
                <c:pt idx="122">
                  <c:v>6816</c:v>
                </c:pt>
                <c:pt idx="123">
                  <c:v>6062</c:v>
                </c:pt>
                <c:pt idx="124">
                  <c:v>5355</c:v>
                </c:pt>
                <c:pt idx="125">
                  <c:v>7086</c:v>
                </c:pt>
                <c:pt idx="126">
                  <c:v>6821</c:v>
                </c:pt>
                <c:pt idx="127">
                  <c:v>7578</c:v>
                </c:pt>
                <c:pt idx="128">
                  <c:v>6817</c:v>
                </c:pt>
                <c:pt idx="129">
                  <c:v>6819</c:v>
                </c:pt>
                <c:pt idx="130">
                  <c:v>6825</c:v>
                </c:pt>
                <c:pt idx="131">
                  <c:v>7598</c:v>
                </c:pt>
                <c:pt idx="132">
                  <c:v>6826</c:v>
                </c:pt>
                <c:pt idx="133">
                  <c:v>6825</c:v>
                </c:pt>
                <c:pt idx="134">
                  <c:v>5311</c:v>
                </c:pt>
                <c:pt idx="135">
                  <c:v>6879</c:v>
                </c:pt>
                <c:pt idx="136">
                  <c:v>7090</c:v>
                </c:pt>
                <c:pt idx="137">
                  <c:v>6824</c:v>
                </c:pt>
                <c:pt idx="138">
                  <c:v>7590</c:v>
                </c:pt>
                <c:pt idx="139">
                  <c:v>6072</c:v>
                </c:pt>
                <c:pt idx="140">
                  <c:v>6831</c:v>
                </c:pt>
                <c:pt idx="141">
                  <c:v>7590</c:v>
                </c:pt>
                <c:pt idx="142">
                  <c:v>7589</c:v>
                </c:pt>
                <c:pt idx="143">
                  <c:v>6831</c:v>
                </c:pt>
                <c:pt idx="144">
                  <c:v>6831</c:v>
                </c:pt>
                <c:pt idx="145">
                  <c:v>4554</c:v>
                </c:pt>
                <c:pt idx="146">
                  <c:v>7641</c:v>
                </c:pt>
                <c:pt idx="147">
                  <c:v>7099</c:v>
                </c:pt>
                <c:pt idx="148">
                  <c:v>6830</c:v>
                </c:pt>
                <c:pt idx="149">
                  <c:v>6830</c:v>
                </c:pt>
                <c:pt idx="150">
                  <c:v>6831</c:v>
                </c:pt>
                <c:pt idx="151">
                  <c:v>6831</c:v>
                </c:pt>
                <c:pt idx="152">
                  <c:v>6831</c:v>
                </c:pt>
                <c:pt idx="153">
                  <c:v>6829</c:v>
                </c:pt>
                <c:pt idx="154">
                  <c:v>7586</c:v>
                </c:pt>
                <c:pt idx="155">
                  <c:v>6830</c:v>
                </c:pt>
                <c:pt idx="156">
                  <c:v>6828</c:v>
                </c:pt>
                <c:pt idx="157">
                  <c:v>6882</c:v>
                </c:pt>
                <c:pt idx="158">
                  <c:v>7097</c:v>
                </c:pt>
                <c:pt idx="159">
                  <c:v>6829</c:v>
                </c:pt>
                <c:pt idx="160">
                  <c:v>7588</c:v>
                </c:pt>
                <c:pt idx="161">
                  <c:v>6831</c:v>
                </c:pt>
                <c:pt idx="162">
                  <c:v>6831</c:v>
                </c:pt>
                <c:pt idx="163">
                  <c:v>7588</c:v>
                </c:pt>
                <c:pt idx="164">
                  <c:v>6828</c:v>
                </c:pt>
                <c:pt idx="165">
                  <c:v>6828</c:v>
                </c:pt>
                <c:pt idx="166">
                  <c:v>6829</c:v>
                </c:pt>
                <c:pt idx="167">
                  <c:v>5313</c:v>
                </c:pt>
                <c:pt idx="168">
                  <c:v>7639</c:v>
                </c:pt>
                <c:pt idx="169">
                  <c:v>7097</c:v>
                </c:pt>
                <c:pt idx="170">
                  <c:v>6829</c:v>
                </c:pt>
                <c:pt idx="171">
                  <c:v>6828</c:v>
                </c:pt>
                <c:pt idx="172">
                  <c:v>7586</c:v>
                </c:pt>
                <c:pt idx="173">
                  <c:v>6827</c:v>
                </c:pt>
                <c:pt idx="174">
                  <c:v>6830</c:v>
                </c:pt>
                <c:pt idx="175">
                  <c:v>6831</c:v>
                </c:pt>
                <c:pt idx="176">
                  <c:v>6828</c:v>
                </c:pt>
                <c:pt idx="177">
                  <c:v>7584</c:v>
                </c:pt>
                <c:pt idx="178">
                  <c:v>6071</c:v>
                </c:pt>
                <c:pt idx="179">
                  <c:v>6882</c:v>
                </c:pt>
                <c:pt idx="180">
                  <c:v>6339</c:v>
                </c:pt>
                <c:pt idx="181">
                  <c:v>6829</c:v>
                </c:pt>
                <c:pt idx="182">
                  <c:v>6827</c:v>
                </c:pt>
                <c:pt idx="183">
                  <c:v>7590</c:v>
                </c:pt>
                <c:pt idx="184">
                  <c:v>6831</c:v>
                </c:pt>
                <c:pt idx="185">
                  <c:v>6828</c:v>
                </c:pt>
                <c:pt idx="186">
                  <c:v>7587</c:v>
                </c:pt>
                <c:pt idx="187">
                  <c:v>6829</c:v>
                </c:pt>
                <c:pt idx="188">
                  <c:v>6829</c:v>
                </c:pt>
                <c:pt idx="189">
                  <c:v>6830</c:v>
                </c:pt>
                <c:pt idx="190">
                  <c:v>7653</c:v>
                </c:pt>
                <c:pt idx="191">
                  <c:v>6339</c:v>
                </c:pt>
                <c:pt idx="192">
                  <c:v>7588</c:v>
                </c:pt>
                <c:pt idx="193">
                  <c:v>5312</c:v>
                </c:pt>
                <c:pt idx="194">
                  <c:v>4552</c:v>
                </c:pt>
                <c:pt idx="195">
                  <c:v>6828</c:v>
                </c:pt>
                <c:pt idx="196">
                  <c:v>6828</c:v>
                </c:pt>
                <c:pt idx="197">
                  <c:v>7587</c:v>
                </c:pt>
                <c:pt idx="198">
                  <c:v>6827</c:v>
                </c:pt>
                <c:pt idx="199">
                  <c:v>5312</c:v>
                </c:pt>
                <c:pt idx="200">
                  <c:v>7589</c:v>
                </c:pt>
                <c:pt idx="201">
                  <c:v>6835</c:v>
                </c:pt>
                <c:pt idx="202">
                  <c:v>7145</c:v>
                </c:pt>
                <c:pt idx="203">
                  <c:v>6058</c:v>
                </c:pt>
                <c:pt idx="204">
                  <c:v>5304</c:v>
                </c:pt>
                <c:pt idx="205">
                  <c:v>7576</c:v>
                </c:pt>
                <c:pt idx="206">
                  <c:v>6817</c:v>
                </c:pt>
                <c:pt idx="207">
                  <c:v>6821</c:v>
                </c:pt>
                <c:pt idx="208">
                  <c:v>7576</c:v>
                </c:pt>
                <c:pt idx="209">
                  <c:v>6061</c:v>
                </c:pt>
                <c:pt idx="210">
                  <c:v>6819</c:v>
                </c:pt>
                <c:pt idx="211">
                  <c:v>6817</c:v>
                </c:pt>
                <c:pt idx="212">
                  <c:v>7577</c:v>
                </c:pt>
                <c:pt idx="213">
                  <c:v>6870</c:v>
                </c:pt>
                <c:pt idx="214">
                  <c:v>7087</c:v>
                </c:pt>
                <c:pt idx="215">
                  <c:v>6825</c:v>
                </c:pt>
                <c:pt idx="216">
                  <c:v>7584</c:v>
                </c:pt>
                <c:pt idx="217">
                  <c:v>6825</c:v>
                </c:pt>
                <c:pt idx="218">
                  <c:v>6826</c:v>
                </c:pt>
                <c:pt idx="219">
                  <c:v>7586</c:v>
                </c:pt>
                <c:pt idx="220">
                  <c:v>6825</c:v>
                </c:pt>
                <c:pt idx="221">
                  <c:v>6826</c:v>
                </c:pt>
                <c:pt idx="222">
                  <c:v>6825</c:v>
                </c:pt>
                <c:pt idx="223">
                  <c:v>6826</c:v>
                </c:pt>
                <c:pt idx="224">
                  <c:v>6982</c:v>
                </c:pt>
                <c:pt idx="225">
                  <c:v>6990</c:v>
                </c:pt>
                <c:pt idx="226">
                  <c:v>6827</c:v>
                </c:pt>
                <c:pt idx="227">
                  <c:v>7585</c:v>
                </c:pt>
                <c:pt idx="228">
                  <c:v>6829</c:v>
                </c:pt>
                <c:pt idx="229">
                  <c:v>6067</c:v>
                </c:pt>
                <c:pt idx="230">
                  <c:v>7585</c:v>
                </c:pt>
                <c:pt idx="231">
                  <c:v>6827</c:v>
                </c:pt>
                <c:pt idx="232">
                  <c:v>6829</c:v>
                </c:pt>
                <c:pt idx="233">
                  <c:v>6826</c:v>
                </c:pt>
                <c:pt idx="234">
                  <c:v>6828</c:v>
                </c:pt>
                <c:pt idx="235">
                  <c:v>6982</c:v>
                </c:pt>
                <c:pt idx="236">
                  <c:v>6989</c:v>
                </c:pt>
                <c:pt idx="237">
                  <c:v>6822</c:v>
                </c:pt>
                <c:pt idx="238">
                  <c:v>7582</c:v>
                </c:pt>
                <c:pt idx="239">
                  <c:v>6826</c:v>
                </c:pt>
                <c:pt idx="240">
                  <c:v>6829</c:v>
                </c:pt>
                <c:pt idx="241">
                  <c:v>6826</c:v>
                </c:pt>
                <c:pt idx="242">
                  <c:v>6823</c:v>
                </c:pt>
                <c:pt idx="243">
                  <c:v>6821</c:v>
                </c:pt>
                <c:pt idx="244">
                  <c:v>7581</c:v>
                </c:pt>
                <c:pt idx="245">
                  <c:v>6828</c:v>
                </c:pt>
                <c:pt idx="246">
                  <c:v>7141</c:v>
                </c:pt>
                <c:pt idx="247">
                  <c:v>6827</c:v>
                </c:pt>
                <c:pt idx="248">
                  <c:v>6822</c:v>
                </c:pt>
                <c:pt idx="249">
                  <c:v>6824</c:v>
                </c:pt>
                <c:pt idx="250">
                  <c:v>7575</c:v>
                </c:pt>
                <c:pt idx="251">
                  <c:v>6815</c:v>
                </c:pt>
                <c:pt idx="252">
                  <c:v>6816</c:v>
                </c:pt>
                <c:pt idx="253">
                  <c:v>6815</c:v>
                </c:pt>
                <c:pt idx="254">
                  <c:v>7577</c:v>
                </c:pt>
                <c:pt idx="255">
                  <c:v>6814</c:v>
                </c:pt>
                <c:pt idx="256">
                  <c:v>6817</c:v>
                </c:pt>
                <c:pt idx="257">
                  <c:v>7134</c:v>
                </c:pt>
                <c:pt idx="258">
                  <c:v>7573</c:v>
                </c:pt>
                <c:pt idx="259">
                  <c:v>5303</c:v>
                </c:pt>
                <c:pt idx="260">
                  <c:v>6059</c:v>
                </c:pt>
                <c:pt idx="261">
                  <c:v>6816</c:v>
                </c:pt>
                <c:pt idx="262">
                  <c:v>7572</c:v>
                </c:pt>
                <c:pt idx="263">
                  <c:v>6819</c:v>
                </c:pt>
                <c:pt idx="264">
                  <c:v>6819</c:v>
                </c:pt>
                <c:pt idx="265">
                  <c:v>6059</c:v>
                </c:pt>
                <c:pt idx="266">
                  <c:v>6816</c:v>
                </c:pt>
                <c:pt idx="267">
                  <c:v>6814</c:v>
                </c:pt>
                <c:pt idx="268">
                  <c:v>6867</c:v>
                </c:pt>
                <c:pt idx="269">
                  <c:v>7086</c:v>
                </c:pt>
                <c:pt idx="270">
                  <c:v>6061</c:v>
                </c:pt>
                <c:pt idx="271">
                  <c:v>7573</c:v>
                </c:pt>
                <c:pt idx="272">
                  <c:v>6818</c:v>
                </c:pt>
                <c:pt idx="273">
                  <c:v>6816</c:v>
                </c:pt>
                <c:pt idx="274">
                  <c:v>5300</c:v>
                </c:pt>
                <c:pt idx="275">
                  <c:v>5302</c:v>
                </c:pt>
                <c:pt idx="276">
                  <c:v>7572</c:v>
                </c:pt>
                <c:pt idx="277">
                  <c:v>6816</c:v>
                </c:pt>
                <c:pt idx="278">
                  <c:v>6819</c:v>
                </c:pt>
                <c:pt idx="279">
                  <c:v>6060</c:v>
                </c:pt>
                <c:pt idx="280">
                  <c:v>6378</c:v>
                </c:pt>
                <c:pt idx="281">
                  <c:v>6818</c:v>
                </c:pt>
                <c:pt idx="282">
                  <c:v>6817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C_SOAP_PWR_4!$A$1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C_SOAP_PWR_4!$A$3:$A$3113</c:f>
              <c:numCache>
                <c:formatCode>General</c:formatCode>
                <c:ptCount val="3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412</c:v>
                </c:pt>
                <c:pt idx="42">
                  <c:v>422</c:v>
                </c:pt>
                <c:pt idx="43">
                  <c:v>432</c:v>
                </c:pt>
                <c:pt idx="44">
                  <c:v>442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533</c:v>
                </c:pt>
                <c:pt idx="54">
                  <c:v>543</c:v>
                </c:pt>
                <c:pt idx="55">
                  <c:v>553</c:v>
                </c:pt>
                <c:pt idx="56">
                  <c:v>563</c:v>
                </c:pt>
                <c:pt idx="57">
                  <c:v>573</c:v>
                </c:pt>
                <c:pt idx="58">
                  <c:v>583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1694</c:v>
                </c:pt>
                <c:pt idx="169">
                  <c:v>1704</c:v>
                </c:pt>
                <c:pt idx="170">
                  <c:v>1714</c:v>
                </c:pt>
                <c:pt idx="171">
                  <c:v>1724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2677</c:v>
                </c:pt>
                <c:pt idx="192">
                  <c:v>2687</c:v>
                </c:pt>
                <c:pt idx="193">
                  <c:v>2697</c:v>
                </c:pt>
                <c:pt idx="194">
                  <c:v>2707</c:v>
                </c:pt>
                <c:pt idx="195">
                  <c:v>2717</c:v>
                </c:pt>
                <c:pt idx="196">
                  <c:v>2727</c:v>
                </c:pt>
                <c:pt idx="197">
                  <c:v>2738</c:v>
                </c:pt>
                <c:pt idx="198">
                  <c:v>2748</c:v>
                </c:pt>
                <c:pt idx="199">
                  <c:v>2758</c:v>
                </c:pt>
                <c:pt idx="200">
                  <c:v>2768</c:v>
                </c:pt>
                <c:pt idx="201">
                  <c:v>2778</c:v>
                </c:pt>
                <c:pt idx="202">
                  <c:v>2788</c:v>
                </c:pt>
                <c:pt idx="203">
                  <c:v>2798</c:v>
                </c:pt>
                <c:pt idx="204">
                  <c:v>2808</c:v>
                </c:pt>
                <c:pt idx="205">
                  <c:v>2818</c:v>
                </c:pt>
                <c:pt idx="206">
                  <c:v>2829</c:v>
                </c:pt>
                <c:pt idx="207">
                  <c:v>2839</c:v>
                </c:pt>
                <c:pt idx="208">
                  <c:v>2849</c:v>
                </c:pt>
                <c:pt idx="209">
                  <c:v>2859</c:v>
                </c:pt>
                <c:pt idx="210">
                  <c:v>2869</c:v>
                </c:pt>
                <c:pt idx="211">
                  <c:v>2879</c:v>
                </c:pt>
                <c:pt idx="212">
                  <c:v>2889</c:v>
                </c:pt>
                <c:pt idx="213">
                  <c:v>2899</c:v>
                </c:pt>
                <c:pt idx="214">
                  <c:v>2909</c:v>
                </c:pt>
                <c:pt idx="215">
                  <c:v>2919</c:v>
                </c:pt>
                <c:pt idx="216">
                  <c:v>2929</c:v>
                </c:pt>
                <c:pt idx="217">
                  <c:v>2939</c:v>
                </c:pt>
                <c:pt idx="218">
                  <c:v>2949</c:v>
                </c:pt>
                <c:pt idx="219">
                  <c:v>2959</c:v>
                </c:pt>
                <c:pt idx="220">
                  <c:v>2969</c:v>
                </c:pt>
                <c:pt idx="221">
                  <c:v>2979</c:v>
                </c:pt>
                <c:pt idx="222">
                  <c:v>2989</c:v>
                </c:pt>
                <c:pt idx="223">
                  <c:v>2999</c:v>
                </c:pt>
                <c:pt idx="224">
                  <c:v>3009</c:v>
                </c:pt>
                <c:pt idx="225">
                  <c:v>3019</c:v>
                </c:pt>
                <c:pt idx="226">
                  <c:v>3029</c:v>
                </c:pt>
                <c:pt idx="227">
                  <c:v>3039</c:v>
                </c:pt>
                <c:pt idx="228">
                  <c:v>3049</c:v>
                </c:pt>
                <c:pt idx="229">
                  <c:v>3060</c:v>
                </c:pt>
                <c:pt idx="230">
                  <c:v>3070</c:v>
                </c:pt>
                <c:pt idx="231">
                  <c:v>3080</c:v>
                </c:pt>
                <c:pt idx="232">
                  <c:v>3090</c:v>
                </c:pt>
                <c:pt idx="233">
                  <c:v>3100</c:v>
                </c:pt>
                <c:pt idx="234">
                  <c:v>3110</c:v>
                </c:pt>
                <c:pt idx="235">
                  <c:v>3120</c:v>
                </c:pt>
                <c:pt idx="236">
                  <c:v>3130</c:v>
                </c:pt>
                <c:pt idx="237">
                  <c:v>3140</c:v>
                </c:pt>
                <c:pt idx="238">
                  <c:v>3151</c:v>
                </c:pt>
                <c:pt idx="239">
                  <c:v>3161</c:v>
                </c:pt>
                <c:pt idx="240">
                  <c:v>3171</c:v>
                </c:pt>
                <c:pt idx="241">
                  <c:v>3181</c:v>
                </c:pt>
                <c:pt idx="242">
                  <c:v>3191</c:v>
                </c:pt>
                <c:pt idx="243">
                  <c:v>3201</c:v>
                </c:pt>
                <c:pt idx="244">
                  <c:v>3211</c:v>
                </c:pt>
                <c:pt idx="245">
                  <c:v>3221</c:v>
                </c:pt>
                <c:pt idx="246">
                  <c:v>3231</c:v>
                </c:pt>
                <c:pt idx="247">
                  <c:v>3241</c:v>
                </c:pt>
                <c:pt idx="248">
                  <c:v>3251</c:v>
                </c:pt>
                <c:pt idx="249">
                  <c:v>3261</c:v>
                </c:pt>
                <c:pt idx="250">
                  <c:v>3271</c:v>
                </c:pt>
                <c:pt idx="251">
                  <c:v>3281</c:v>
                </c:pt>
                <c:pt idx="252">
                  <c:v>3291</c:v>
                </c:pt>
                <c:pt idx="253">
                  <c:v>3301</c:v>
                </c:pt>
                <c:pt idx="254">
                  <c:v>3311</c:v>
                </c:pt>
                <c:pt idx="255">
                  <c:v>3321</c:v>
                </c:pt>
                <c:pt idx="256">
                  <c:v>3331</c:v>
                </c:pt>
                <c:pt idx="257">
                  <c:v>3341</c:v>
                </c:pt>
                <c:pt idx="258">
                  <c:v>3351</c:v>
                </c:pt>
                <c:pt idx="259">
                  <c:v>3361</c:v>
                </c:pt>
                <c:pt idx="260">
                  <c:v>3371</c:v>
                </c:pt>
                <c:pt idx="261">
                  <c:v>3382</c:v>
                </c:pt>
                <c:pt idx="262">
                  <c:v>3392</c:v>
                </c:pt>
                <c:pt idx="263">
                  <c:v>3402</c:v>
                </c:pt>
                <c:pt idx="264">
                  <c:v>3412</c:v>
                </c:pt>
                <c:pt idx="265">
                  <c:v>3422</c:v>
                </c:pt>
                <c:pt idx="266">
                  <c:v>3432</c:v>
                </c:pt>
                <c:pt idx="267">
                  <c:v>3442</c:v>
                </c:pt>
                <c:pt idx="268">
                  <c:v>3452</c:v>
                </c:pt>
                <c:pt idx="269">
                  <c:v>3462</c:v>
                </c:pt>
                <c:pt idx="270">
                  <c:v>3473</c:v>
                </c:pt>
                <c:pt idx="271">
                  <c:v>3483</c:v>
                </c:pt>
                <c:pt idx="272">
                  <c:v>3493</c:v>
                </c:pt>
                <c:pt idx="273">
                  <c:v>3503</c:v>
                </c:pt>
                <c:pt idx="274">
                  <c:v>3513</c:v>
                </c:pt>
                <c:pt idx="275">
                  <c:v>3523</c:v>
                </c:pt>
                <c:pt idx="276">
                  <c:v>3533</c:v>
                </c:pt>
                <c:pt idx="277">
                  <c:v>3543</c:v>
                </c:pt>
                <c:pt idx="278">
                  <c:v>3553</c:v>
                </c:pt>
                <c:pt idx="279">
                  <c:v>3563</c:v>
                </c:pt>
                <c:pt idx="280">
                  <c:v>3573</c:v>
                </c:pt>
                <c:pt idx="281">
                  <c:v>3583</c:v>
                </c:pt>
                <c:pt idx="282">
                  <c:v>3593</c:v>
                </c:pt>
                <c:pt idx="283">
                  <c:v>3603</c:v>
                </c:pt>
                <c:pt idx="284">
                  <c:v>3613</c:v>
                </c:pt>
                <c:pt idx="285">
                  <c:v>3623</c:v>
                </c:pt>
                <c:pt idx="286">
                  <c:v>3633</c:v>
                </c:pt>
                <c:pt idx="287">
                  <c:v>3643</c:v>
                </c:pt>
                <c:pt idx="288">
                  <c:v>3654</c:v>
                </c:pt>
                <c:pt idx="289">
                  <c:v>3664</c:v>
                </c:pt>
                <c:pt idx="290">
                  <c:v>3674</c:v>
                </c:pt>
                <c:pt idx="291">
                  <c:v>3684</c:v>
                </c:pt>
                <c:pt idx="292">
                  <c:v>3694</c:v>
                </c:pt>
                <c:pt idx="293">
                  <c:v>3704</c:v>
                </c:pt>
                <c:pt idx="294">
                  <c:v>3714</c:v>
                </c:pt>
                <c:pt idx="295">
                  <c:v>3724</c:v>
                </c:pt>
                <c:pt idx="296">
                  <c:v>3734</c:v>
                </c:pt>
                <c:pt idx="297">
                  <c:v>3745</c:v>
                </c:pt>
                <c:pt idx="298">
                  <c:v>3755</c:v>
                </c:pt>
                <c:pt idx="299">
                  <c:v>3765</c:v>
                </c:pt>
                <c:pt idx="300">
                  <c:v>3775</c:v>
                </c:pt>
                <c:pt idx="301">
                  <c:v>3785</c:v>
                </c:pt>
                <c:pt idx="302">
                  <c:v>3795</c:v>
                </c:pt>
                <c:pt idx="303">
                  <c:v>3805</c:v>
                </c:pt>
                <c:pt idx="304">
                  <c:v>3815</c:v>
                </c:pt>
                <c:pt idx="305">
                  <c:v>3825</c:v>
                </c:pt>
                <c:pt idx="306">
                  <c:v>3835</c:v>
                </c:pt>
                <c:pt idx="307">
                  <c:v>3845</c:v>
                </c:pt>
                <c:pt idx="308">
                  <c:v>3855</c:v>
                </c:pt>
                <c:pt idx="309">
                  <c:v>3865</c:v>
                </c:pt>
                <c:pt idx="310">
                  <c:v>3875</c:v>
                </c:pt>
                <c:pt idx="311">
                  <c:v>3885</c:v>
                </c:pt>
                <c:pt idx="312">
                  <c:v>3895</c:v>
                </c:pt>
                <c:pt idx="313">
                  <c:v>3905</c:v>
                </c:pt>
                <c:pt idx="314">
                  <c:v>3915</c:v>
                </c:pt>
                <c:pt idx="315">
                  <c:v>3925</c:v>
                </c:pt>
                <c:pt idx="316">
                  <c:v>3935</c:v>
                </c:pt>
                <c:pt idx="317">
                  <c:v>3945</c:v>
                </c:pt>
                <c:pt idx="318">
                  <c:v>3955</c:v>
                </c:pt>
                <c:pt idx="319">
                  <c:v>3965</c:v>
                </c:pt>
                <c:pt idx="320">
                  <c:v>3976</c:v>
                </c:pt>
                <c:pt idx="321">
                  <c:v>3986</c:v>
                </c:pt>
                <c:pt idx="322">
                  <c:v>3996</c:v>
                </c:pt>
                <c:pt idx="323">
                  <c:v>4006</c:v>
                </c:pt>
                <c:pt idx="324">
                  <c:v>4016</c:v>
                </c:pt>
                <c:pt idx="325">
                  <c:v>4026</c:v>
                </c:pt>
                <c:pt idx="326">
                  <c:v>4036</c:v>
                </c:pt>
                <c:pt idx="327">
                  <c:v>4046</c:v>
                </c:pt>
                <c:pt idx="328">
                  <c:v>4056</c:v>
                </c:pt>
                <c:pt idx="329">
                  <c:v>4067</c:v>
                </c:pt>
                <c:pt idx="330">
                  <c:v>4077</c:v>
                </c:pt>
                <c:pt idx="331">
                  <c:v>4087</c:v>
                </c:pt>
                <c:pt idx="332">
                  <c:v>4097</c:v>
                </c:pt>
                <c:pt idx="333">
                  <c:v>4107</c:v>
                </c:pt>
                <c:pt idx="334">
                  <c:v>4117</c:v>
                </c:pt>
                <c:pt idx="335">
                  <c:v>4127</c:v>
                </c:pt>
                <c:pt idx="336">
                  <c:v>4137</c:v>
                </c:pt>
                <c:pt idx="337">
                  <c:v>4147</c:v>
                </c:pt>
                <c:pt idx="338">
                  <c:v>4158</c:v>
                </c:pt>
                <c:pt idx="339">
                  <c:v>4168</c:v>
                </c:pt>
                <c:pt idx="340">
                  <c:v>4178</c:v>
                </c:pt>
                <c:pt idx="341">
                  <c:v>4188</c:v>
                </c:pt>
                <c:pt idx="342">
                  <c:v>4198</c:v>
                </c:pt>
                <c:pt idx="343">
                  <c:v>4208</c:v>
                </c:pt>
                <c:pt idx="344">
                  <c:v>4218</c:v>
                </c:pt>
                <c:pt idx="345">
                  <c:v>4228</c:v>
                </c:pt>
                <c:pt idx="346">
                  <c:v>4238</c:v>
                </c:pt>
                <c:pt idx="347">
                  <c:v>4248</c:v>
                </c:pt>
                <c:pt idx="348">
                  <c:v>4258</c:v>
                </c:pt>
                <c:pt idx="349">
                  <c:v>4268</c:v>
                </c:pt>
                <c:pt idx="350">
                  <c:v>4278</c:v>
                </c:pt>
                <c:pt idx="351">
                  <c:v>4288</c:v>
                </c:pt>
                <c:pt idx="352">
                  <c:v>4299</c:v>
                </c:pt>
                <c:pt idx="353">
                  <c:v>4309</c:v>
                </c:pt>
                <c:pt idx="354">
                  <c:v>4319</c:v>
                </c:pt>
                <c:pt idx="355">
                  <c:v>4329</c:v>
                </c:pt>
                <c:pt idx="356">
                  <c:v>4339</c:v>
                </c:pt>
                <c:pt idx="357">
                  <c:v>4349</c:v>
                </c:pt>
                <c:pt idx="358">
                  <c:v>4359</c:v>
                </c:pt>
                <c:pt idx="359">
                  <c:v>4369</c:v>
                </c:pt>
                <c:pt idx="360">
                  <c:v>4379</c:v>
                </c:pt>
                <c:pt idx="361">
                  <c:v>4390</c:v>
                </c:pt>
                <c:pt idx="362">
                  <c:v>4400</c:v>
                </c:pt>
                <c:pt idx="363">
                  <c:v>4410</c:v>
                </c:pt>
                <c:pt idx="364">
                  <c:v>4420</c:v>
                </c:pt>
                <c:pt idx="365">
                  <c:v>4430</c:v>
                </c:pt>
                <c:pt idx="366">
                  <c:v>4440</c:v>
                </c:pt>
                <c:pt idx="367">
                  <c:v>4450</c:v>
                </c:pt>
                <c:pt idx="368">
                  <c:v>4460</c:v>
                </c:pt>
                <c:pt idx="369">
                  <c:v>4470</c:v>
                </c:pt>
                <c:pt idx="370">
                  <c:v>4481</c:v>
                </c:pt>
                <c:pt idx="371">
                  <c:v>4491</c:v>
                </c:pt>
                <c:pt idx="372">
                  <c:v>4501</c:v>
                </c:pt>
                <c:pt idx="373">
                  <c:v>4511</c:v>
                </c:pt>
                <c:pt idx="374">
                  <c:v>4521</c:v>
                </c:pt>
                <c:pt idx="375">
                  <c:v>4531</c:v>
                </c:pt>
                <c:pt idx="376">
                  <c:v>4541</c:v>
                </c:pt>
                <c:pt idx="377">
                  <c:v>4551</c:v>
                </c:pt>
                <c:pt idx="378">
                  <c:v>4561</c:v>
                </c:pt>
                <c:pt idx="379">
                  <c:v>4571</c:v>
                </c:pt>
                <c:pt idx="380">
                  <c:v>4581</c:v>
                </c:pt>
                <c:pt idx="381">
                  <c:v>4591</c:v>
                </c:pt>
                <c:pt idx="382">
                  <c:v>4601</c:v>
                </c:pt>
                <c:pt idx="383">
                  <c:v>4611</c:v>
                </c:pt>
                <c:pt idx="384">
                  <c:v>4621</c:v>
                </c:pt>
                <c:pt idx="385">
                  <c:v>4631</c:v>
                </c:pt>
                <c:pt idx="386">
                  <c:v>4641</c:v>
                </c:pt>
                <c:pt idx="387">
                  <c:v>4651</c:v>
                </c:pt>
                <c:pt idx="388">
                  <c:v>4662</c:v>
                </c:pt>
                <c:pt idx="389">
                  <c:v>4672</c:v>
                </c:pt>
                <c:pt idx="390">
                  <c:v>4682</c:v>
                </c:pt>
                <c:pt idx="391">
                  <c:v>4692</c:v>
                </c:pt>
                <c:pt idx="392">
                  <c:v>4702</c:v>
                </c:pt>
                <c:pt idx="393">
                  <c:v>4712</c:v>
                </c:pt>
                <c:pt idx="394">
                  <c:v>4722</c:v>
                </c:pt>
                <c:pt idx="395">
                  <c:v>4732</c:v>
                </c:pt>
                <c:pt idx="396">
                  <c:v>4742</c:v>
                </c:pt>
                <c:pt idx="397">
                  <c:v>4752</c:v>
                </c:pt>
                <c:pt idx="398">
                  <c:v>4762</c:v>
                </c:pt>
                <c:pt idx="399">
                  <c:v>4772</c:v>
                </c:pt>
                <c:pt idx="400">
                  <c:v>4782</c:v>
                </c:pt>
                <c:pt idx="401">
                  <c:v>4792</c:v>
                </c:pt>
                <c:pt idx="402">
                  <c:v>4803</c:v>
                </c:pt>
                <c:pt idx="403">
                  <c:v>4813</c:v>
                </c:pt>
                <c:pt idx="404">
                  <c:v>4823</c:v>
                </c:pt>
                <c:pt idx="405">
                  <c:v>4833</c:v>
                </c:pt>
                <c:pt idx="406">
                  <c:v>4843</c:v>
                </c:pt>
                <c:pt idx="407">
                  <c:v>4853</c:v>
                </c:pt>
                <c:pt idx="408">
                  <c:v>4863</c:v>
                </c:pt>
                <c:pt idx="409">
                  <c:v>4873</c:v>
                </c:pt>
                <c:pt idx="410">
                  <c:v>4883</c:v>
                </c:pt>
                <c:pt idx="411">
                  <c:v>4894</c:v>
                </c:pt>
                <c:pt idx="412">
                  <c:v>4904</c:v>
                </c:pt>
                <c:pt idx="413">
                  <c:v>4914</c:v>
                </c:pt>
                <c:pt idx="414">
                  <c:v>4924</c:v>
                </c:pt>
                <c:pt idx="415">
                  <c:v>4934</c:v>
                </c:pt>
                <c:pt idx="416">
                  <c:v>4944</c:v>
                </c:pt>
                <c:pt idx="417">
                  <c:v>4954</c:v>
                </c:pt>
                <c:pt idx="418">
                  <c:v>4964</c:v>
                </c:pt>
                <c:pt idx="419">
                  <c:v>4974</c:v>
                </c:pt>
                <c:pt idx="420">
                  <c:v>4985</c:v>
                </c:pt>
                <c:pt idx="421">
                  <c:v>4995</c:v>
                </c:pt>
                <c:pt idx="422">
                  <c:v>5005</c:v>
                </c:pt>
                <c:pt idx="423">
                  <c:v>5015</c:v>
                </c:pt>
                <c:pt idx="424">
                  <c:v>5025</c:v>
                </c:pt>
                <c:pt idx="425">
                  <c:v>5035</c:v>
                </c:pt>
                <c:pt idx="426">
                  <c:v>5045</c:v>
                </c:pt>
                <c:pt idx="427">
                  <c:v>5055</c:v>
                </c:pt>
                <c:pt idx="428">
                  <c:v>5065</c:v>
                </c:pt>
                <c:pt idx="429">
                  <c:v>5075</c:v>
                </c:pt>
                <c:pt idx="430">
                  <c:v>5085</c:v>
                </c:pt>
                <c:pt idx="431">
                  <c:v>5095</c:v>
                </c:pt>
                <c:pt idx="432">
                  <c:v>5105</c:v>
                </c:pt>
                <c:pt idx="433">
                  <c:v>5115</c:v>
                </c:pt>
                <c:pt idx="434">
                  <c:v>5125</c:v>
                </c:pt>
                <c:pt idx="435">
                  <c:v>5135</c:v>
                </c:pt>
                <c:pt idx="436">
                  <c:v>5145</c:v>
                </c:pt>
                <c:pt idx="437">
                  <c:v>5155</c:v>
                </c:pt>
                <c:pt idx="438">
                  <c:v>5165</c:v>
                </c:pt>
                <c:pt idx="439">
                  <c:v>5175</c:v>
                </c:pt>
                <c:pt idx="440">
                  <c:v>5185</c:v>
                </c:pt>
                <c:pt idx="441">
                  <c:v>5195</c:v>
                </c:pt>
                <c:pt idx="442">
                  <c:v>5205</c:v>
                </c:pt>
                <c:pt idx="443">
                  <c:v>5216</c:v>
                </c:pt>
                <c:pt idx="444">
                  <c:v>5226</c:v>
                </c:pt>
                <c:pt idx="445">
                  <c:v>5236</c:v>
                </c:pt>
                <c:pt idx="446">
                  <c:v>5246</c:v>
                </c:pt>
                <c:pt idx="447">
                  <c:v>5256</c:v>
                </c:pt>
                <c:pt idx="448">
                  <c:v>5266</c:v>
                </c:pt>
                <c:pt idx="449">
                  <c:v>5276</c:v>
                </c:pt>
                <c:pt idx="450">
                  <c:v>5286</c:v>
                </c:pt>
                <c:pt idx="451">
                  <c:v>5296</c:v>
                </c:pt>
                <c:pt idx="452">
                  <c:v>5307</c:v>
                </c:pt>
                <c:pt idx="453">
                  <c:v>5317</c:v>
                </c:pt>
                <c:pt idx="454">
                  <c:v>5327</c:v>
                </c:pt>
                <c:pt idx="455">
                  <c:v>5337</c:v>
                </c:pt>
                <c:pt idx="456">
                  <c:v>5347</c:v>
                </c:pt>
                <c:pt idx="457">
                  <c:v>5357</c:v>
                </c:pt>
                <c:pt idx="458">
                  <c:v>5367</c:v>
                </c:pt>
                <c:pt idx="459">
                  <c:v>5377</c:v>
                </c:pt>
                <c:pt idx="460">
                  <c:v>5387</c:v>
                </c:pt>
                <c:pt idx="461">
                  <c:v>5398</c:v>
                </c:pt>
                <c:pt idx="462">
                  <c:v>5408</c:v>
                </c:pt>
                <c:pt idx="463">
                  <c:v>5418</c:v>
                </c:pt>
                <c:pt idx="464">
                  <c:v>5428</c:v>
                </c:pt>
                <c:pt idx="465">
                  <c:v>5438</c:v>
                </c:pt>
                <c:pt idx="466">
                  <c:v>5448</c:v>
                </c:pt>
                <c:pt idx="467">
                  <c:v>5458</c:v>
                </c:pt>
                <c:pt idx="468">
                  <c:v>5468</c:v>
                </c:pt>
                <c:pt idx="469">
                  <c:v>5478</c:v>
                </c:pt>
                <c:pt idx="470">
                  <c:v>5488</c:v>
                </c:pt>
                <c:pt idx="471">
                  <c:v>5498</c:v>
                </c:pt>
                <c:pt idx="472">
                  <c:v>5508</c:v>
                </c:pt>
                <c:pt idx="473">
                  <c:v>5518</c:v>
                </c:pt>
                <c:pt idx="474">
                  <c:v>5528</c:v>
                </c:pt>
                <c:pt idx="475">
                  <c:v>5539</c:v>
                </c:pt>
                <c:pt idx="476">
                  <c:v>5549</c:v>
                </c:pt>
                <c:pt idx="477">
                  <c:v>5559</c:v>
                </c:pt>
                <c:pt idx="478">
                  <c:v>5569</c:v>
                </c:pt>
                <c:pt idx="479">
                  <c:v>5580</c:v>
                </c:pt>
                <c:pt idx="480">
                  <c:v>5590</c:v>
                </c:pt>
                <c:pt idx="481">
                  <c:v>5600</c:v>
                </c:pt>
                <c:pt idx="482">
                  <c:v>5610</c:v>
                </c:pt>
                <c:pt idx="483">
                  <c:v>5620</c:v>
                </c:pt>
                <c:pt idx="484">
                  <c:v>5630</c:v>
                </c:pt>
                <c:pt idx="485">
                  <c:v>5640</c:v>
                </c:pt>
                <c:pt idx="486">
                  <c:v>5650</c:v>
                </c:pt>
                <c:pt idx="487">
                  <c:v>5660</c:v>
                </c:pt>
                <c:pt idx="488">
                  <c:v>5670</c:v>
                </c:pt>
                <c:pt idx="489">
                  <c:v>5680</c:v>
                </c:pt>
                <c:pt idx="490">
                  <c:v>5690</c:v>
                </c:pt>
                <c:pt idx="491">
                  <c:v>5700</c:v>
                </c:pt>
                <c:pt idx="492">
                  <c:v>5710</c:v>
                </c:pt>
                <c:pt idx="493">
                  <c:v>5721</c:v>
                </c:pt>
                <c:pt idx="494">
                  <c:v>5731</c:v>
                </c:pt>
                <c:pt idx="495">
                  <c:v>5741</c:v>
                </c:pt>
                <c:pt idx="496">
                  <c:v>5751</c:v>
                </c:pt>
                <c:pt idx="497">
                  <c:v>5761</c:v>
                </c:pt>
                <c:pt idx="498">
                  <c:v>5771</c:v>
                </c:pt>
                <c:pt idx="499">
                  <c:v>5781</c:v>
                </c:pt>
                <c:pt idx="500">
                  <c:v>5791</c:v>
                </c:pt>
                <c:pt idx="501">
                  <c:v>5801</c:v>
                </c:pt>
                <c:pt idx="502">
                  <c:v>5812</c:v>
                </c:pt>
                <c:pt idx="503">
                  <c:v>5822</c:v>
                </c:pt>
                <c:pt idx="504">
                  <c:v>5832</c:v>
                </c:pt>
                <c:pt idx="505">
                  <c:v>5842</c:v>
                </c:pt>
                <c:pt idx="506">
                  <c:v>5852</c:v>
                </c:pt>
                <c:pt idx="507">
                  <c:v>5862</c:v>
                </c:pt>
                <c:pt idx="508">
                  <c:v>5872</c:v>
                </c:pt>
                <c:pt idx="509">
                  <c:v>5882</c:v>
                </c:pt>
                <c:pt idx="510">
                  <c:v>5892</c:v>
                </c:pt>
                <c:pt idx="511">
                  <c:v>5902</c:v>
                </c:pt>
                <c:pt idx="512">
                  <c:v>5912</c:v>
                </c:pt>
                <c:pt idx="513">
                  <c:v>5922</c:v>
                </c:pt>
                <c:pt idx="514">
                  <c:v>5932</c:v>
                </c:pt>
                <c:pt idx="515">
                  <c:v>5942</c:v>
                </c:pt>
                <c:pt idx="516">
                  <c:v>5952</c:v>
                </c:pt>
                <c:pt idx="517">
                  <c:v>5962</c:v>
                </c:pt>
                <c:pt idx="518">
                  <c:v>5972</c:v>
                </c:pt>
                <c:pt idx="519">
                  <c:v>5982</c:v>
                </c:pt>
                <c:pt idx="520">
                  <c:v>5992</c:v>
                </c:pt>
                <c:pt idx="521">
                  <c:v>6002</c:v>
                </c:pt>
                <c:pt idx="522">
                  <c:v>6012</c:v>
                </c:pt>
                <c:pt idx="523">
                  <c:v>6022</c:v>
                </c:pt>
                <c:pt idx="524">
                  <c:v>6032</c:v>
                </c:pt>
                <c:pt idx="525">
                  <c:v>6043</c:v>
                </c:pt>
                <c:pt idx="526">
                  <c:v>6053</c:v>
                </c:pt>
                <c:pt idx="527">
                  <c:v>6063</c:v>
                </c:pt>
                <c:pt idx="528">
                  <c:v>6073</c:v>
                </c:pt>
                <c:pt idx="529">
                  <c:v>6083</c:v>
                </c:pt>
                <c:pt idx="530">
                  <c:v>6093</c:v>
                </c:pt>
                <c:pt idx="531">
                  <c:v>6103</c:v>
                </c:pt>
                <c:pt idx="532">
                  <c:v>6113</c:v>
                </c:pt>
                <c:pt idx="533">
                  <c:v>6123</c:v>
                </c:pt>
                <c:pt idx="534">
                  <c:v>6134</c:v>
                </c:pt>
                <c:pt idx="535">
                  <c:v>6144</c:v>
                </c:pt>
                <c:pt idx="536">
                  <c:v>6154</c:v>
                </c:pt>
                <c:pt idx="537">
                  <c:v>6164</c:v>
                </c:pt>
                <c:pt idx="538">
                  <c:v>6174</c:v>
                </c:pt>
                <c:pt idx="539">
                  <c:v>6184</c:v>
                </c:pt>
                <c:pt idx="540">
                  <c:v>6194</c:v>
                </c:pt>
                <c:pt idx="541">
                  <c:v>6204</c:v>
                </c:pt>
                <c:pt idx="542">
                  <c:v>6214</c:v>
                </c:pt>
                <c:pt idx="543">
                  <c:v>6224</c:v>
                </c:pt>
                <c:pt idx="544">
                  <c:v>6234</c:v>
                </c:pt>
                <c:pt idx="545">
                  <c:v>6244</c:v>
                </c:pt>
                <c:pt idx="546">
                  <c:v>6254</c:v>
                </c:pt>
                <c:pt idx="547">
                  <c:v>6264</c:v>
                </c:pt>
                <c:pt idx="548">
                  <c:v>6274</c:v>
                </c:pt>
                <c:pt idx="549">
                  <c:v>6284</c:v>
                </c:pt>
                <c:pt idx="550">
                  <c:v>6294</c:v>
                </c:pt>
                <c:pt idx="551">
                  <c:v>6304</c:v>
                </c:pt>
                <c:pt idx="552">
                  <c:v>6314</c:v>
                </c:pt>
                <c:pt idx="553">
                  <c:v>6324</c:v>
                </c:pt>
                <c:pt idx="554">
                  <c:v>6334</c:v>
                </c:pt>
                <c:pt idx="555">
                  <c:v>6344</c:v>
                </c:pt>
                <c:pt idx="556">
                  <c:v>6354</c:v>
                </c:pt>
                <c:pt idx="557">
                  <c:v>6365</c:v>
                </c:pt>
                <c:pt idx="558">
                  <c:v>6375</c:v>
                </c:pt>
                <c:pt idx="559">
                  <c:v>6385</c:v>
                </c:pt>
                <c:pt idx="560">
                  <c:v>6395</c:v>
                </c:pt>
                <c:pt idx="561">
                  <c:v>6405</c:v>
                </c:pt>
                <c:pt idx="562">
                  <c:v>6415</c:v>
                </c:pt>
                <c:pt idx="563">
                  <c:v>6425</c:v>
                </c:pt>
                <c:pt idx="564">
                  <c:v>6435</c:v>
                </c:pt>
                <c:pt idx="565">
                  <c:v>6445</c:v>
                </c:pt>
                <c:pt idx="566">
                  <c:v>6456</c:v>
                </c:pt>
                <c:pt idx="567">
                  <c:v>6466</c:v>
                </c:pt>
                <c:pt idx="568">
                  <c:v>6476</c:v>
                </c:pt>
                <c:pt idx="569">
                  <c:v>6486</c:v>
                </c:pt>
                <c:pt idx="570">
                  <c:v>6496</c:v>
                </c:pt>
                <c:pt idx="571">
                  <c:v>6506</c:v>
                </c:pt>
                <c:pt idx="572">
                  <c:v>6516</c:v>
                </c:pt>
                <c:pt idx="573">
                  <c:v>6526</c:v>
                </c:pt>
                <c:pt idx="574">
                  <c:v>6536</c:v>
                </c:pt>
                <c:pt idx="575">
                  <c:v>6547</c:v>
                </c:pt>
                <c:pt idx="576">
                  <c:v>6557</c:v>
                </c:pt>
                <c:pt idx="577">
                  <c:v>6567</c:v>
                </c:pt>
                <c:pt idx="578">
                  <c:v>6577</c:v>
                </c:pt>
                <c:pt idx="579">
                  <c:v>6587</c:v>
                </c:pt>
                <c:pt idx="580">
                  <c:v>6597</c:v>
                </c:pt>
                <c:pt idx="581">
                  <c:v>6607</c:v>
                </c:pt>
                <c:pt idx="582">
                  <c:v>6617</c:v>
                </c:pt>
                <c:pt idx="583">
                  <c:v>6627</c:v>
                </c:pt>
                <c:pt idx="584">
                  <c:v>6638</c:v>
                </c:pt>
                <c:pt idx="585">
                  <c:v>6648</c:v>
                </c:pt>
                <c:pt idx="586">
                  <c:v>6658</c:v>
                </c:pt>
                <c:pt idx="587">
                  <c:v>6668</c:v>
                </c:pt>
                <c:pt idx="588">
                  <c:v>6678</c:v>
                </c:pt>
                <c:pt idx="589">
                  <c:v>6688</c:v>
                </c:pt>
                <c:pt idx="590">
                  <c:v>6698</c:v>
                </c:pt>
                <c:pt idx="591">
                  <c:v>6708</c:v>
                </c:pt>
                <c:pt idx="592">
                  <c:v>6718</c:v>
                </c:pt>
                <c:pt idx="593">
                  <c:v>6729</c:v>
                </c:pt>
                <c:pt idx="594">
                  <c:v>6739</c:v>
                </c:pt>
                <c:pt idx="595">
                  <c:v>6749</c:v>
                </c:pt>
                <c:pt idx="596">
                  <c:v>6759</c:v>
                </c:pt>
                <c:pt idx="597">
                  <c:v>6769</c:v>
                </c:pt>
                <c:pt idx="598">
                  <c:v>6779</c:v>
                </c:pt>
                <c:pt idx="599">
                  <c:v>6789</c:v>
                </c:pt>
                <c:pt idx="600">
                  <c:v>6799</c:v>
                </c:pt>
                <c:pt idx="601">
                  <c:v>6809</c:v>
                </c:pt>
                <c:pt idx="602">
                  <c:v>6819</c:v>
                </c:pt>
                <c:pt idx="603">
                  <c:v>6829</c:v>
                </c:pt>
                <c:pt idx="604">
                  <c:v>6839</c:v>
                </c:pt>
                <c:pt idx="605">
                  <c:v>6849</c:v>
                </c:pt>
                <c:pt idx="606">
                  <c:v>6859</c:v>
                </c:pt>
                <c:pt idx="607">
                  <c:v>6870</c:v>
                </c:pt>
                <c:pt idx="608">
                  <c:v>6880</c:v>
                </c:pt>
                <c:pt idx="609">
                  <c:v>6890</c:v>
                </c:pt>
                <c:pt idx="610">
                  <c:v>6900</c:v>
                </c:pt>
                <c:pt idx="611">
                  <c:v>6910</c:v>
                </c:pt>
                <c:pt idx="612">
                  <c:v>6920</c:v>
                </c:pt>
                <c:pt idx="613">
                  <c:v>6930</c:v>
                </c:pt>
                <c:pt idx="614">
                  <c:v>6940</c:v>
                </c:pt>
                <c:pt idx="615">
                  <c:v>6950</c:v>
                </c:pt>
                <c:pt idx="616">
                  <c:v>6961</c:v>
                </c:pt>
                <c:pt idx="617">
                  <c:v>6971</c:v>
                </c:pt>
                <c:pt idx="618">
                  <c:v>6981</c:v>
                </c:pt>
                <c:pt idx="619">
                  <c:v>6991</c:v>
                </c:pt>
                <c:pt idx="620">
                  <c:v>7001</c:v>
                </c:pt>
                <c:pt idx="621">
                  <c:v>7011</c:v>
                </c:pt>
                <c:pt idx="622">
                  <c:v>7021</c:v>
                </c:pt>
                <c:pt idx="623">
                  <c:v>7031</c:v>
                </c:pt>
                <c:pt idx="624">
                  <c:v>7041</c:v>
                </c:pt>
                <c:pt idx="625">
                  <c:v>7052</c:v>
                </c:pt>
                <c:pt idx="626">
                  <c:v>7062</c:v>
                </c:pt>
                <c:pt idx="627">
                  <c:v>7072</c:v>
                </c:pt>
                <c:pt idx="628">
                  <c:v>7082</c:v>
                </c:pt>
                <c:pt idx="629">
                  <c:v>7092</c:v>
                </c:pt>
                <c:pt idx="630">
                  <c:v>7102</c:v>
                </c:pt>
                <c:pt idx="631">
                  <c:v>7112</c:v>
                </c:pt>
                <c:pt idx="632">
                  <c:v>7122</c:v>
                </c:pt>
                <c:pt idx="633">
                  <c:v>7132</c:v>
                </c:pt>
                <c:pt idx="634">
                  <c:v>7142</c:v>
                </c:pt>
                <c:pt idx="635">
                  <c:v>7152</c:v>
                </c:pt>
                <c:pt idx="636">
                  <c:v>7162</c:v>
                </c:pt>
                <c:pt idx="637">
                  <c:v>7172</c:v>
                </c:pt>
                <c:pt idx="638">
                  <c:v>7182</c:v>
                </c:pt>
                <c:pt idx="639">
                  <c:v>7193</c:v>
                </c:pt>
                <c:pt idx="640">
                  <c:v>7203</c:v>
                </c:pt>
                <c:pt idx="641">
                  <c:v>7213</c:v>
                </c:pt>
                <c:pt idx="642">
                  <c:v>7223</c:v>
                </c:pt>
                <c:pt idx="643">
                  <c:v>7233</c:v>
                </c:pt>
                <c:pt idx="644">
                  <c:v>7243</c:v>
                </c:pt>
                <c:pt idx="645">
                  <c:v>7253</c:v>
                </c:pt>
                <c:pt idx="646">
                  <c:v>7263</c:v>
                </c:pt>
                <c:pt idx="647">
                  <c:v>7273</c:v>
                </c:pt>
                <c:pt idx="648">
                  <c:v>7284</c:v>
                </c:pt>
                <c:pt idx="649">
                  <c:v>7294</c:v>
                </c:pt>
                <c:pt idx="650">
                  <c:v>7304</c:v>
                </c:pt>
                <c:pt idx="651">
                  <c:v>7314</c:v>
                </c:pt>
                <c:pt idx="652">
                  <c:v>7324</c:v>
                </c:pt>
                <c:pt idx="653">
                  <c:v>7334</c:v>
                </c:pt>
                <c:pt idx="654">
                  <c:v>7344</c:v>
                </c:pt>
                <c:pt idx="655">
                  <c:v>7354</c:v>
                </c:pt>
                <c:pt idx="656">
                  <c:v>7364</c:v>
                </c:pt>
                <c:pt idx="657">
                  <c:v>7375</c:v>
                </c:pt>
                <c:pt idx="658">
                  <c:v>7385</c:v>
                </c:pt>
                <c:pt idx="659">
                  <c:v>7395</c:v>
                </c:pt>
                <c:pt idx="660">
                  <c:v>7405</c:v>
                </c:pt>
                <c:pt idx="661">
                  <c:v>7415</c:v>
                </c:pt>
                <c:pt idx="662">
                  <c:v>7425</c:v>
                </c:pt>
                <c:pt idx="663">
                  <c:v>7435</c:v>
                </c:pt>
                <c:pt idx="664">
                  <c:v>7445</c:v>
                </c:pt>
                <c:pt idx="665">
                  <c:v>7455</c:v>
                </c:pt>
                <c:pt idx="666">
                  <c:v>7465</c:v>
                </c:pt>
                <c:pt idx="667">
                  <c:v>7475</c:v>
                </c:pt>
                <c:pt idx="668">
                  <c:v>7485</c:v>
                </c:pt>
                <c:pt idx="669">
                  <c:v>7495</c:v>
                </c:pt>
                <c:pt idx="670">
                  <c:v>7505</c:v>
                </c:pt>
                <c:pt idx="671">
                  <c:v>7515</c:v>
                </c:pt>
                <c:pt idx="672">
                  <c:v>7525</c:v>
                </c:pt>
                <c:pt idx="673">
                  <c:v>7535</c:v>
                </c:pt>
                <c:pt idx="674">
                  <c:v>7545</c:v>
                </c:pt>
                <c:pt idx="675">
                  <c:v>7555</c:v>
                </c:pt>
                <c:pt idx="676">
                  <c:v>7565</c:v>
                </c:pt>
                <c:pt idx="677">
                  <c:v>7575</c:v>
                </c:pt>
                <c:pt idx="678">
                  <c:v>7585</c:v>
                </c:pt>
                <c:pt idx="679">
                  <c:v>7595</c:v>
                </c:pt>
                <c:pt idx="680">
                  <c:v>7605</c:v>
                </c:pt>
                <c:pt idx="681">
                  <c:v>7615</c:v>
                </c:pt>
                <c:pt idx="682">
                  <c:v>7625</c:v>
                </c:pt>
                <c:pt idx="683">
                  <c:v>7635</c:v>
                </c:pt>
                <c:pt idx="684">
                  <c:v>7646</c:v>
                </c:pt>
                <c:pt idx="685">
                  <c:v>7656</c:v>
                </c:pt>
                <c:pt idx="686">
                  <c:v>7666</c:v>
                </c:pt>
                <c:pt idx="687">
                  <c:v>7676</c:v>
                </c:pt>
                <c:pt idx="688">
                  <c:v>7686</c:v>
                </c:pt>
                <c:pt idx="689">
                  <c:v>7696</c:v>
                </c:pt>
                <c:pt idx="690">
                  <c:v>7706</c:v>
                </c:pt>
                <c:pt idx="691">
                  <c:v>7716</c:v>
                </c:pt>
                <c:pt idx="692">
                  <c:v>7726</c:v>
                </c:pt>
                <c:pt idx="693">
                  <c:v>7737</c:v>
                </c:pt>
                <c:pt idx="694">
                  <c:v>7747</c:v>
                </c:pt>
                <c:pt idx="695">
                  <c:v>7757</c:v>
                </c:pt>
                <c:pt idx="696">
                  <c:v>7767</c:v>
                </c:pt>
                <c:pt idx="697">
                  <c:v>7777</c:v>
                </c:pt>
                <c:pt idx="698">
                  <c:v>7787</c:v>
                </c:pt>
                <c:pt idx="699">
                  <c:v>7797</c:v>
                </c:pt>
                <c:pt idx="700">
                  <c:v>7807</c:v>
                </c:pt>
                <c:pt idx="701">
                  <c:v>7817</c:v>
                </c:pt>
                <c:pt idx="702">
                  <c:v>7827</c:v>
                </c:pt>
                <c:pt idx="703">
                  <c:v>7837</c:v>
                </c:pt>
                <c:pt idx="704">
                  <c:v>7847</c:v>
                </c:pt>
                <c:pt idx="705">
                  <c:v>7857</c:v>
                </c:pt>
                <c:pt idx="706">
                  <c:v>7867</c:v>
                </c:pt>
                <c:pt idx="707">
                  <c:v>7877</c:v>
                </c:pt>
                <c:pt idx="708">
                  <c:v>7887</c:v>
                </c:pt>
                <c:pt idx="709">
                  <c:v>7897</c:v>
                </c:pt>
                <c:pt idx="710">
                  <c:v>7907</c:v>
                </c:pt>
                <c:pt idx="711">
                  <c:v>7917</c:v>
                </c:pt>
                <c:pt idx="712">
                  <c:v>7927</c:v>
                </c:pt>
                <c:pt idx="713">
                  <c:v>7937</c:v>
                </c:pt>
                <c:pt idx="714">
                  <c:v>7947</c:v>
                </c:pt>
                <c:pt idx="715">
                  <c:v>7957</c:v>
                </c:pt>
                <c:pt idx="716">
                  <c:v>7968</c:v>
                </c:pt>
                <c:pt idx="717">
                  <c:v>7978</c:v>
                </c:pt>
                <c:pt idx="718">
                  <c:v>7988</c:v>
                </c:pt>
                <c:pt idx="719">
                  <c:v>7998</c:v>
                </c:pt>
                <c:pt idx="720">
                  <c:v>8008</c:v>
                </c:pt>
                <c:pt idx="721">
                  <c:v>8018</c:v>
                </c:pt>
                <c:pt idx="722">
                  <c:v>8028</c:v>
                </c:pt>
                <c:pt idx="723">
                  <c:v>8038</c:v>
                </c:pt>
                <c:pt idx="724">
                  <c:v>8048</c:v>
                </c:pt>
                <c:pt idx="725">
                  <c:v>8059</c:v>
                </c:pt>
                <c:pt idx="726">
                  <c:v>8069</c:v>
                </c:pt>
                <c:pt idx="727">
                  <c:v>8079</c:v>
                </c:pt>
                <c:pt idx="728">
                  <c:v>8089</c:v>
                </c:pt>
                <c:pt idx="729">
                  <c:v>8099</c:v>
                </c:pt>
                <c:pt idx="730">
                  <c:v>8109</c:v>
                </c:pt>
                <c:pt idx="731">
                  <c:v>8119</c:v>
                </c:pt>
                <c:pt idx="732">
                  <c:v>8129</c:v>
                </c:pt>
                <c:pt idx="733">
                  <c:v>8139</c:v>
                </c:pt>
                <c:pt idx="734">
                  <c:v>8149</c:v>
                </c:pt>
                <c:pt idx="735">
                  <c:v>8159</c:v>
                </c:pt>
                <c:pt idx="736">
                  <c:v>8169</c:v>
                </c:pt>
                <c:pt idx="737">
                  <c:v>8179</c:v>
                </c:pt>
                <c:pt idx="738">
                  <c:v>8189</c:v>
                </c:pt>
                <c:pt idx="739">
                  <c:v>8200</c:v>
                </c:pt>
                <c:pt idx="740">
                  <c:v>8210</c:v>
                </c:pt>
                <c:pt idx="741">
                  <c:v>8220</c:v>
                </c:pt>
                <c:pt idx="742">
                  <c:v>8230</c:v>
                </c:pt>
                <c:pt idx="743">
                  <c:v>8240</c:v>
                </c:pt>
                <c:pt idx="744">
                  <c:v>8250</c:v>
                </c:pt>
                <c:pt idx="745">
                  <c:v>8260</c:v>
                </c:pt>
                <c:pt idx="746">
                  <c:v>8270</c:v>
                </c:pt>
                <c:pt idx="747">
                  <c:v>8280</c:v>
                </c:pt>
                <c:pt idx="748">
                  <c:v>8291</c:v>
                </c:pt>
                <c:pt idx="749">
                  <c:v>8301</c:v>
                </c:pt>
                <c:pt idx="750">
                  <c:v>8311</c:v>
                </c:pt>
                <c:pt idx="751">
                  <c:v>8321</c:v>
                </c:pt>
                <c:pt idx="752">
                  <c:v>8331</c:v>
                </c:pt>
                <c:pt idx="753">
                  <c:v>8341</c:v>
                </c:pt>
                <c:pt idx="754">
                  <c:v>8351</c:v>
                </c:pt>
                <c:pt idx="755">
                  <c:v>8361</c:v>
                </c:pt>
                <c:pt idx="756">
                  <c:v>8371</c:v>
                </c:pt>
                <c:pt idx="757">
                  <c:v>8382</c:v>
                </c:pt>
                <c:pt idx="758">
                  <c:v>8392</c:v>
                </c:pt>
                <c:pt idx="759">
                  <c:v>8402</c:v>
                </c:pt>
                <c:pt idx="760">
                  <c:v>8412</c:v>
                </c:pt>
                <c:pt idx="761">
                  <c:v>8422</c:v>
                </c:pt>
                <c:pt idx="762">
                  <c:v>8432</c:v>
                </c:pt>
                <c:pt idx="763">
                  <c:v>8442</c:v>
                </c:pt>
                <c:pt idx="764">
                  <c:v>8452</c:v>
                </c:pt>
                <c:pt idx="765">
                  <c:v>8462</c:v>
                </c:pt>
                <c:pt idx="766">
                  <c:v>8473</c:v>
                </c:pt>
                <c:pt idx="767">
                  <c:v>8483</c:v>
                </c:pt>
                <c:pt idx="768">
                  <c:v>8493</c:v>
                </c:pt>
                <c:pt idx="769">
                  <c:v>8503</c:v>
                </c:pt>
                <c:pt idx="770">
                  <c:v>8513</c:v>
                </c:pt>
                <c:pt idx="771">
                  <c:v>8523</c:v>
                </c:pt>
                <c:pt idx="772">
                  <c:v>8533</c:v>
                </c:pt>
                <c:pt idx="773">
                  <c:v>8543</c:v>
                </c:pt>
                <c:pt idx="774">
                  <c:v>8553</c:v>
                </c:pt>
                <c:pt idx="775">
                  <c:v>8564</c:v>
                </c:pt>
                <c:pt idx="776">
                  <c:v>8574</c:v>
                </c:pt>
                <c:pt idx="777">
                  <c:v>8584</c:v>
                </c:pt>
                <c:pt idx="778">
                  <c:v>8594</c:v>
                </c:pt>
                <c:pt idx="779">
                  <c:v>8604</c:v>
                </c:pt>
                <c:pt idx="780">
                  <c:v>8614</c:v>
                </c:pt>
                <c:pt idx="781">
                  <c:v>8624</c:v>
                </c:pt>
                <c:pt idx="782">
                  <c:v>8634</c:v>
                </c:pt>
                <c:pt idx="783">
                  <c:v>8644</c:v>
                </c:pt>
                <c:pt idx="784">
                  <c:v>8654</c:v>
                </c:pt>
                <c:pt idx="785">
                  <c:v>8664</c:v>
                </c:pt>
                <c:pt idx="786">
                  <c:v>8674</c:v>
                </c:pt>
                <c:pt idx="787">
                  <c:v>8684</c:v>
                </c:pt>
                <c:pt idx="788">
                  <c:v>8694</c:v>
                </c:pt>
                <c:pt idx="789">
                  <c:v>8704</c:v>
                </c:pt>
                <c:pt idx="790">
                  <c:v>8714</c:v>
                </c:pt>
                <c:pt idx="791">
                  <c:v>8724</c:v>
                </c:pt>
                <c:pt idx="792">
                  <c:v>8734</c:v>
                </c:pt>
                <c:pt idx="793">
                  <c:v>8744</c:v>
                </c:pt>
                <c:pt idx="794">
                  <c:v>8754</c:v>
                </c:pt>
                <c:pt idx="795">
                  <c:v>8764</c:v>
                </c:pt>
                <c:pt idx="796">
                  <c:v>8774</c:v>
                </c:pt>
                <c:pt idx="797">
                  <c:v>8784</c:v>
                </c:pt>
                <c:pt idx="798">
                  <c:v>8795</c:v>
                </c:pt>
                <c:pt idx="799">
                  <c:v>8805</c:v>
                </c:pt>
                <c:pt idx="800">
                  <c:v>8815</c:v>
                </c:pt>
                <c:pt idx="801">
                  <c:v>8825</c:v>
                </c:pt>
                <c:pt idx="802">
                  <c:v>8835</c:v>
                </c:pt>
                <c:pt idx="803">
                  <c:v>8845</c:v>
                </c:pt>
                <c:pt idx="804">
                  <c:v>8855</c:v>
                </c:pt>
                <c:pt idx="805">
                  <c:v>8865</c:v>
                </c:pt>
                <c:pt idx="806">
                  <c:v>8875</c:v>
                </c:pt>
                <c:pt idx="807">
                  <c:v>8886</c:v>
                </c:pt>
                <c:pt idx="808">
                  <c:v>8896</c:v>
                </c:pt>
                <c:pt idx="809">
                  <c:v>8906</c:v>
                </c:pt>
                <c:pt idx="810">
                  <c:v>8916</c:v>
                </c:pt>
                <c:pt idx="811">
                  <c:v>8926</c:v>
                </c:pt>
                <c:pt idx="812">
                  <c:v>8936</c:v>
                </c:pt>
                <c:pt idx="813">
                  <c:v>8946</c:v>
                </c:pt>
                <c:pt idx="814">
                  <c:v>8956</c:v>
                </c:pt>
                <c:pt idx="815">
                  <c:v>8966</c:v>
                </c:pt>
                <c:pt idx="816">
                  <c:v>8977</c:v>
                </c:pt>
                <c:pt idx="817">
                  <c:v>8987</c:v>
                </c:pt>
                <c:pt idx="818">
                  <c:v>8997</c:v>
                </c:pt>
                <c:pt idx="819">
                  <c:v>9007</c:v>
                </c:pt>
                <c:pt idx="820">
                  <c:v>9017</c:v>
                </c:pt>
                <c:pt idx="821">
                  <c:v>9027</c:v>
                </c:pt>
                <c:pt idx="822">
                  <c:v>9037</c:v>
                </c:pt>
                <c:pt idx="823">
                  <c:v>9047</c:v>
                </c:pt>
                <c:pt idx="824">
                  <c:v>9057</c:v>
                </c:pt>
                <c:pt idx="825">
                  <c:v>9067</c:v>
                </c:pt>
                <c:pt idx="826">
                  <c:v>9077</c:v>
                </c:pt>
                <c:pt idx="827">
                  <c:v>9087</c:v>
                </c:pt>
                <c:pt idx="828">
                  <c:v>9097</c:v>
                </c:pt>
                <c:pt idx="829">
                  <c:v>9107</c:v>
                </c:pt>
                <c:pt idx="830">
                  <c:v>9117</c:v>
                </c:pt>
                <c:pt idx="831">
                  <c:v>9127</c:v>
                </c:pt>
                <c:pt idx="832">
                  <c:v>9137</c:v>
                </c:pt>
                <c:pt idx="833">
                  <c:v>9147</c:v>
                </c:pt>
                <c:pt idx="834">
                  <c:v>9157</c:v>
                </c:pt>
                <c:pt idx="835">
                  <c:v>9167</c:v>
                </c:pt>
                <c:pt idx="836">
                  <c:v>9177</c:v>
                </c:pt>
                <c:pt idx="837">
                  <c:v>9187</c:v>
                </c:pt>
                <c:pt idx="838">
                  <c:v>9197</c:v>
                </c:pt>
                <c:pt idx="839">
                  <c:v>9208</c:v>
                </c:pt>
                <c:pt idx="840">
                  <c:v>9218</c:v>
                </c:pt>
                <c:pt idx="841">
                  <c:v>9228</c:v>
                </c:pt>
                <c:pt idx="842">
                  <c:v>9238</c:v>
                </c:pt>
                <c:pt idx="843">
                  <c:v>9248</c:v>
                </c:pt>
                <c:pt idx="844">
                  <c:v>9258</c:v>
                </c:pt>
                <c:pt idx="845">
                  <c:v>9268</c:v>
                </c:pt>
                <c:pt idx="846">
                  <c:v>9278</c:v>
                </c:pt>
                <c:pt idx="847">
                  <c:v>9288</c:v>
                </c:pt>
                <c:pt idx="848">
                  <c:v>9299</c:v>
                </c:pt>
                <c:pt idx="849">
                  <c:v>9309</c:v>
                </c:pt>
                <c:pt idx="850">
                  <c:v>9319</c:v>
                </c:pt>
                <c:pt idx="851">
                  <c:v>9329</c:v>
                </c:pt>
                <c:pt idx="852">
                  <c:v>9339</c:v>
                </c:pt>
                <c:pt idx="853">
                  <c:v>9349</c:v>
                </c:pt>
                <c:pt idx="854">
                  <c:v>9359</c:v>
                </c:pt>
                <c:pt idx="855">
                  <c:v>9369</c:v>
                </c:pt>
                <c:pt idx="856">
                  <c:v>9379</c:v>
                </c:pt>
                <c:pt idx="857">
                  <c:v>9390</c:v>
                </c:pt>
                <c:pt idx="858">
                  <c:v>9400</c:v>
                </c:pt>
                <c:pt idx="859">
                  <c:v>9410</c:v>
                </c:pt>
                <c:pt idx="860">
                  <c:v>9420</c:v>
                </c:pt>
                <c:pt idx="861">
                  <c:v>9430</c:v>
                </c:pt>
                <c:pt idx="862">
                  <c:v>9440</c:v>
                </c:pt>
                <c:pt idx="863">
                  <c:v>9450</c:v>
                </c:pt>
                <c:pt idx="864">
                  <c:v>9460</c:v>
                </c:pt>
                <c:pt idx="865">
                  <c:v>9470</c:v>
                </c:pt>
                <c:pt idx="866">
                  <c:v>9481</c:v>
                </c:pt>
                <c:pt idx="867">
                  <c:v>9491</c:v>
                </c:pt>
                <c:pt idx="868">
                  <c:v>9501</c:v>
                </c:pt>
                <c:pt idx="869">
                  <c:v>9511</c:v>
                </c:pt>
                <c:pt idx="870">
                  <c:v>9521</c:v>
                </c:pt>
                <c:pt idx="871">
                  <c:v>9531</c:v>
                </c:pt>
                <c:pt idx="872">
                  <c:v>9541</c:v>
                </c:pt>
                <c:pt idx="873">
                  <c:v>9551</c:v>
                </c:pt>
                <c:pt idx="874">
                  <c:v>9561</c:v>
                </c:pt>
                <c:pt idx="875">
                  <c:v>9571</c:v>
                </c:pt>
                <c:pt idx="876">
                  <c:v>9581</c:v>
                </c:pt>
                <c:pt idx="877">
                  <c:v>9591</c:v>
                </c:pt>
                <c:pt idx="878">
                  <c:v>9601</c:v>
                </c:pt>
                <c:pt idx="879">
                  <c:v>9611</c:v>
                </c:pt>
                <c:pt idx="880">
                  <c:v>9621</c:v>
                </c:pt>
                <c:pt idx="881">
                  <c:v>9631</c:v>
                </c:pt>
                <c:pt idx="882">
                  <c:v>9641</c:v>
                </c:pt>
                <c:pt idx="883">
                  <c:v>9651</c:v>
                </c:pt>
                <c:pt idx="884">
                  <c:v>9661</c:v>
                </c:pt>
                <c:pt idx="885">
                  <c:v>9671</c:v>
                </c:pt>
                <c:pt idx="886">
                  <c:v>9681</c:v>
                </c:pt>
                <c:pt idx="887">
                  <c:v>9691</c:v>
                </c:pt>
                <c:pt idx="888">
                  <c:v>9701</c:v>
                </c:pt>
                <c:pt idx="889">
                  <c:v>9712</c:v>
                </c:pt>
                <c:pt idx="890">
                  <c:v>9722</c:v>
                </c:pt>
                <c:pt idx="891">
                  <c:v>9732</c:v>
                </c:pt>
                <c:pt idx="892">
                  <c:v>9742</c:v>
                </c:pt>
                <c:pt idx="893">
                  <c:v>9752</c:v>
                </c:pt>
                <c:pt idx="894">
                  <c:v>9762</c:v>
                </c:pt>
                <c:pt idx="895">
                  <c:v>9772</c:v>
                </c:pt>
                <c:pt idx="896">
                  <c:v>9782</c:v>
                </c:pt>
                <c:pt idx="897">
                  <c:v>9792</c:v>
                </c:pt>
                <c:pt idx="898">
                  <c:v>9803</c:v>
                </c:pt>
                <c:pt idx="899">
                  <c:v>9813</c:v>
                </c:pt>
                <c:pt idx="900">
                  <c:v>9823</c:v>
                </c:pt>
                <c:pt idx="901">
                  <c:v>9833</c:v>
                </c:pt>
                <c:pt idx="902">
                  <c:v>9843</c:v>
                </c:pt>
                <c:pt idx="903">
                  <c:v>9853</c:v>
                </c:pt>
                <c:pt idx="904">
                  <c:v>9863</c:v>
                </c:pt>
                <c:pt idx="905">
                  <c:v>9873</c:v>
                </c:pt>
                <c:pt idx="906">
                  <c:v>9883</c:v>
                </c:pt>
                <c:pt idx="907">
                  <c:v>9893</c:v>
                </c:pt>
                <c:pt idx="908">
                  <c:v>9903</c:v>
                </c:pt>
                <c:pt idx="909">
                  <c:v>9913</c:v>
                </c:pt>
                <c:pt idx="910">
                  <c:v>9923</c:v>
                </c:pt>
                <c:pt idx="911">
                  <c:v>9933</c:v>
                </c:pt>
                <c:pt idx="912">
                  <c:v>9944</c:v>
                </c:pt>
                <c:pt idx="913">
                  <c:v>9954</c:v>
                </c:pt>
                <c:pt idx="914">
                  <c:v>9964</c:v>
                </c:pt>
                <c:pt idx="915">
                  <c:v>9974</c:v>
                </c:pt>
                <c:pt idx="916">
                  <c:v>9984</c:v>
                </c:pt>
                <c:pt idx="917">
                  <c:v>9994</c:v>
                </c:pt>
                <c:pt idx="918">
                  <c:v>10004</c:v>
                </c:pt>
                <c:pt idx="919">
                  <c:v>10014</c:v>
                </c:pt>
                <c:pt idx="920">
                  <c:v>10024</c:v>
                </c:pt>
                <c:pt idx="921">
                  <c:v>10035</c:v>
                </c:pt>
                <c:pt idx="922">
                  <c:v>10045</c:v>
                </c:pt>
                <c:pt idx="923">
                  <c:v>10055</c:v>
                </c:pt>
                <c:pt idx="924">
                  <c:v>10065</c:v>
                </c:pt>
                <c:pt idx="925">
                  <c:v>10075</c:v>
                </c:pt>
                <c:pt idx="926">
                  <c:v>10085</c:v>
                </c:pt>
                <c:pt idx="927">
                  <c:v>10095</c:v>
                </c:pt>
                <c:pt idx="928">
                  <c:v>10105</c:v>
                </c:pt>
                <c:pt idx="929">
                  <c:v>10115</c:v>
                </c:pt>
                <c:pt idx="930">
                  <c:v>10125</c:v>
                </c:pt>
                <c:pt idx="931">
                  <c:v>10135</c:v>
                </c:pt>
                <c:pt idx="932">
                  <c:v>10145</c:v>
                </c:pt>
                <c:pt idx="933">
                  <c:v>10155</c:v>
                </c:pt>
                <c:pt idx="934">
                  <c:v>10165</c:v>
                </c:pt>
                <c:pt idx="935">
                  <c:v>10175</c:v>
                </c:pt>
                <c:pt idx="936">
                  <c:v>10185</c:v>
                </c:pt>
                <c:pt idx="937">
                  <c:v>10195</c:v>
                </c:pt>
                <c:pt idx="938">
                  <c:v>10205</c:v>
                </c:pt>
                <c:pt idx="939">
                  <c:v>10215</c:v>
                </c:pt>
                <c:pt idx="940">
                  <c:v>10225</c:v>
                </c:pt>
                <c:pt idx="941">
                  <c:v>10235</c:v>
                </c:pt>
                <c:pt idx="942">
                  <c:v>10245</c:v>
                </c:pt>
                <c:pt idx="943">
                  <c:v>10255</c:v>
                </c:pt>
                <c:pt idx="944">
                  <c:v>10265</c:v>
                </c:pt>
                <c:pt idx="945">
                  <c:v>10275</c:v>
                </c:pt>
                <c:pt idx="946">
                  <c:v>10285</c:v>
                </c:pt>
                <c:pt idx="947">
                  <c:v>10295</c:v>
                </c:pt>
                <c:pt idx="948">
                  <c:v>10305</c:v>
                </c:pt>
                <c:pt idx="949">
                  <c:v>10315</c:v>
                </c:pt>
                <c:pt idx="950">
                  <c:v>10325</c:v>
                </c:pt>
                <c:pt idx="951">
                  <c:v>10335</c:v>
                </c:pt>
                <c:pt idx="952">
                  <c:v>10345</c:v>
                </c:pt>
                <c:pt idx="953">
                  <c:v>10355</c:v>
                </c:pt>
                <c:pt idx="954">
                  <c:v>10365</c:v>
                </c:pt>
                <c:pt idx="955">
                  <c:v>10375</c:v>
                </c:pt>
                <c:pt idx="956">
                  <c:v>10385</c:v>
                </c:pt>
                <c:pt idx="957">
                  <c:v>10396</c:v>
                </c:pt>
                <c:pt idx="958">
                  <c:v>10406</c:v>
                </c:pt>
                <c:pt idx="959">
                  <c:v>10416</c:v>
                </c:pt>
                <c:pt idx="960">
                  <c:v>10426</c:v>
                </c:pt>
                <c:pt idx="961">
                  <c:v>10436</c:v>
                </c:pt>
                <c:pt idx="962">
                  <c:v>10446</c:v>
                </c:pt>
                <c:pt idx="963">
                  <c:v>10456</c:v>
                </c:pt>
                <c:pt idx="964">
                  <c:v>10466</c:v>
                </c:pt>
                <c:pt idx="965">
                  <c:v>10476</c:v>
                </c:pt>
                <c:pt idx="966">
                  <c:v>10486</c:v>
                </c:pt>
                <c:pt idx="967">
                  <c:v>10496</c:v>
                </c:pt>
                <c:pt idx="968">
                  <c:v>10506</c:v>
                </c:pt>
                <c:pt idx="969">
                  <c:v>10516</c:v>
                </c:pt>
                <c:pt idx="970">
                  <c:v>10526</c:v>
                </c:pt>
                <c:pt idx="971">
                  <c:v>10536</c:v>
                </c:pt>
                <c:pt idx="972">
                  <c:v>10546</c:v>
                </c:pt>
                <c:pt idx="973">
                  <c:v>10556</c:v>
                </c:pt>
                <c:pt idx="974">
                  <c:v>10566</c:v>
                </c:pt>
                <c:pt idx="975">
                  <c:v>10576</c:v>
                </c:pt>
                <c:pt idx="976">
                  <c:v>10586</c:v>
                </c:pt>
                <c:pt idx="977">
                  <c:v>10596</c:v>
                </c:pt>
                <c:pt idx="978">
                  <c:v>10606</c:v>
                </c:pt>
                <c:pt idx="979">
                  <c:v>10616</c:v>
                </c:pt>
                <c:pt idx="980">
                  <c:v>10627</c:v>
                </c:pt>
                <c:pt idx="981">
                  <c:v>10637</c:v>
                </c:pt>
                <c:pt idx="982">
                  <c:v>10647</c:v>
                </c:pt>
                <c:pt idx="983">
                  <c:v>10657</c:v>
                </c:pt>
                <c:pt idx="984">
                  <c:v>10667</c:v>
                </c:pt>
                <c:pt idx="985">
                  <c:v>10677</c:v>
                </c:pt>
                <c:pt idx="986">
                  <c:v>10687</c:v>
                </c:pt>
                <c:pt idx="987">
                  <c:v>10697</c:v>
                </c:pt>
                <c:pt idx="988">
                  <c:v>10707</c:v>
                </c:pt>
                <c:pt idx="989">
                  <c:v>10718</c:v>
                </c:pt>
                <c:pt idx="990">
                  <c:v>10728</c:v>
                </c:pt>
                <c:pt idx="991">
                  <c:v>10738</c:v>
                </c:pt>
                <c:pt idx="992">
                  <c:v>10748</c:v>
                </c:pt>
                <c:pt idx="993">
                  <c:v>10758</c:v>
                </c:pt>
                <c:pt idx="994">
                  <c:v>10768</c:v>
                </c:pt>
                <c:pt idx="995">
                  <c:v>10778</c:v>
                </c:pt>
                <c:pt idx="996">
                  <c:v>10788</c:v>
                </c:pt>
                <c:pt idx="997">
                  <c:v>10798</c:v>
                </c:pt>
                <c:pt idx="998">
                  <c:v>10808</c:v>
                </c:pt>
                <c:pt idx="999">
                  <c:v>10818</c:v>
                </c:pt>
                <c:pt idx="1000">
                  <c:v>10828</c:v>
                </c:pt>
                <c:pt idx="1001">
                  <c:v>10838</c:v>
                </c:pt>
                <c:pt idx="1002">
                  <c:v>10848</c:v>
                </c:pt>
                <c:pt idx="1003">
                  <c:v>10858</c:v>
                </c:pt>
                <c:pt idx="1004">
                  <c:v>10868</c:v>
                </c:pt>
                <c:pt idx="1005">
                  <c:v>10878</c:v>
                </c:pt>
                <c:pt idx="1006">
                  <c:v>10888</c:v>
                </c:pt>
                <c:pt idx="1007">
                  <c:v>10898</c:v>
                </c:pt>
                <c:pt idx="1008">
                  <c:v>10908</c:v>
                </c:pt>
                <c:pt idx="1009">
                  <c:v>10918</c:v>
                </c:pt>
                <c:pt idx="1010">
                  <c:v>10928</c:v>
                </c:pt>
                <c:pt idx="1011">
                  <c:v>10938</c:v>
                </c:pt>
                <c:pt idx="1012">
                  <c:v>10949</c:v>
                </c:pt>
                <c:pt idx="1013">
                  <c:v>10959</c:v>
                </c:pt>
                <c:pt idx="1014">
                  <c:v>10969</c:v>
                </c:pt>
                <c:pt idx="1015">
                  <c:v>10979</c:v>
                </c:pt>
                <c:pt idx="1016">
                  <c:v>10989</c:v>
                </c:pt>
                <c:pt idx="1017">
                  <c:v>10999</c:v>
                </c:pt>
                <c:pt idx="1018">
                  <c:v>11009</c:v>
                </c:pt>
                <c:pt idx="1019">
                  <c:v>11019</c:v>
                </c:pt>
                <c:pt idx="1020">
                  <c:v>11029</c:v>
                </c:pt>
                <c:pt idx="1021">
                  <c:v>11040</c:v>
                </c:pt>
                <c:pt idx="1022">
                  <c:v>11050</c:v>
                </c:pt>
                <c:pt idx="1023">
                  <c:v>11060</c:v>
                </c:pt>
                <c:pt idx="1024">
                  <c:v>11070</c:v>
                </c:pt>
                <c:pt idx="1025">
                  <c:v>11080</c:v>
                </c:pt>
                <c:pt idx="1026">
                  <c:v>11090</c:v>
                </c:pt>
                <c:pt idx="1027">
                  <c:v>11100</c:v>
                </c:pt>
                <c:pt idx="1028">
                  <c:v>11110</c:v>
                </c:pt>
                <c:pt idx="1029">
                  <c:v>11120</c:v>
                </c:pt>
                <c:pt idx="1030">
                  <c:v>11130</c:v>
                </c:pt>
                <c:pt idx="1031">
                  <c:v>11140</c:v>
                </c:pt>
                <c:pt idx="1032">
                  <c:v>11150</c:v>
                </c:pt>
                <c:pt idx="1033">
                  <c:v>11160</c:v>
                </c:pt>
                <c:pt idx="1034">
                  <c:v>11170</c:v>
                </c:pt>
                <c:pt idx="1035">
                  <c:v>11180</c:v>
                </c:pt>
                <c:pt idx="1036">
                  <c:v>11190</c:v>
                </c:pt>
                <c:pt idx="1037">
                  <c:v>11200</c:v>
                </c:pt>
                <c:pt idx="1038">
                  <c:v>11210</c:v>
                </c:pt>
                <c:pt idx="1039">
                  <c:v>11220</c:v>
                </c:pt>
                <c:pt idx="1040">
                  <c:v>11230</c:v>
                </c:pt>
                <c:pt idx="1041">
                  <c:v>11240</c:v>
                </c:pt>
                <c:pt idx="1042">
                  <c:v>11250</c:v>
                </c:pt>
                <c:pt idx="1043">
                  <c:v>11260</c:v>
                </c:pt>
                <c:pt idx="1044">
                  <c:v>11271</c:v>
                </c:pt>
                <c:pt idx="1045">
                  <c:v>11281</c:v>
                </c:pt>
                <c:pt idx="1046">
                  <c:v>11291</c:v>
                </c:pt>
                <c:pt idx="1047">
                  <c:v>11301</c:v>
                </c:pt>
                <c:pt idx="1048">
                  <c:v>11311</c:v>
                </c:pt>
                <c:pt idx="1049">
                  <c:v>11321</c:v>
                </c:pt>
                <c:pt idx="1050">
                  <c:v>11331</c:v>
                </c:pt>
                <c:pt idx="1051">
                  <c:v>11341</c:v>
                </c:pt>
                <c:pt idx="1052">
                  <c:v>11351</c:v>
                </c:pt>
                <c:pt idx="1053">
                  <c:v>11361</c:v>
                </c:pt>
                <c:pt idx="1054">
                  <c:v>11371</c:v>
                </c:pt>
                <c:pt idx="1055">
                  <c:v>11381</c:v>
                </c:pt>
                <c:pt idx="1056">
                  <c:v>11391</c:v>
                </c:pt>
                <c:pt idx="1057">
                  <c:v>11401</c:v>
                </c:pt>
                <c:pt idx="1058">
                  <c:v>11411</c:v>
                </c:pt>
                <c:pt idx="1059">
                  <c:v>11421</c:v>
                </c:pt>
                <c:pt idx="1060">
                  <c:v>11431</c:v>
                </c:pt>
                <c:pt idx="1061">
                  <c:v>11441</c:v>
                </c:pt>
                <c:pt idx="1062">
                  <c:v>11452</c:v>
                </c:pt>
                <c:pt idx="1063">
                  <c:v>11462</c:v>
                </c:pt>
                <c:pt idx="1064">
                  <c:v>11472</c:v>
                </c:pt>
                <c:pt idx="1065">
                  <c:v>11482</c:v>
                </c:pt>
                <c:pt idx="1066">
                  <c:v>11492</c:v>
                </c:pt>
                <c:pt idx="1067">
                  <c:v>11502</c:v>
                </c:pt>
                <c:pt idx="1068">
                  <c:v>11512</c:v>
                </c:pt>
                <c:pt idx="1069">
                  <c:v>11522</c:v>
                </c:pt>
                <c:pt idx="1070">
                  <c:v>11532</c:v>
                </c:pt>
                <c:pt idx="1071">
                  <c:v>11543</c:v>
                </c:pt>
                <c:pt idx="1072">
                  <c:v>11553</c:v>
                </c:pt>
                <c:pt idx="1073">
                  <c:v>11563</c:v>
                </c:pt>
                <c:pt idx="1074">
                  <c:v>11573</c:v>
                </c:pt>
                <c:pt idx="1075">
                  <c:v>11583</c:v>
                </c:pt>
                <c:pt idx="1076">
                  <c:v>11593</c:v>
                </c:pt>
                <c:pt idx="1077">
                  <c:v>11603</c:v>
                </c:pt>
                <c:pt idx="1078">
                  <c:v>11613</c:v>
                </c:pt>
                <c:pt idx="1079">
                  <c:v>11623</c:v>
                </c:pt>
                <c:pt idx="1080">
                  <c:v>11633</c:v>
                </c:pt>
                <c:pt idx="1081">
                  <c:v>11643</c:v>
                </c:pt>
                <c:pt idx="1082">
                  <c:v>11653</c:v>
                </c:pt>
                <c:pt idx="1083">
                  <c:v>11663</c:v>
                </c:pt>
                <c:pt idx="1084">
                  <c:v>11673</c:v>
                </c:pt>
                <c:pt idx="1085">
                  <c:v>11684</c:v>
                </c:pt>
                <c:pt idx="1086">
                  <c:v>11694</c:v>
                </c:pt>
                <c:pt idx="1087">
                  <c:v>11704</c:v>
                </c:pt>
                <c:pt idx="1088">
                  <c:v>11714</c:v>
                </c:pt>
                <c:pt idx="1089">
                  <c:v>11724</c:v>
                </c:pt>
                <c:pt idx="1090">
                  <c:v>11734</c:v>
                </c:pt>
                <c:pt idx="1091">
                  <c:v>11744</c:v>
                </c:pt>
                <c:pt idx="1092">
                  <c:v>11754</c:v>
                </c:pt>
                <c:pt idx="1093">
                  <c:v>11764</c:v>
                </c:pt>
                <c:pt idx="1094">
                  <c:v>11775</c:v>
                </c:pt>
                <c:pt idx="1095">
                  <c:v>11785</c:v>
                </c:pt>
                <c:pt idx="1096">
                  <c:v>11795</c:v>
                </c:pt>
                <c:pt idx="1097">
                  <c:v>11805</c:v>
                </c:pt>
                <c:pt idx="1098">
                  <c:v>11815</c:v>
                </c:pt>
                <c:pt idx="1099">
                  <c:v>11825</c:v>
                </c:pt>
                <c:pt idx="1100">
                  <c:v>11835</c:v>
                </c:pt>
                <c:pt idx="1101">
                  <c:v>11845</c:v>
                </c:pt>
                <c:pt idx="1102">
                  <c:v>11855</c:v>
                </c:pt>
                <c:pt idx="1103">
                  <c:v>11866</c:v>
                </c:pt>
                <c:pt idx="1104">
                  <c:v>11876</c:v>
                </c:pt>
                <c:pt idx="1105">
                  <c:v>11886</c:v>
                </c:pt>
                <c:pt idx="1106">
                  <c:v>11896</c:v>
                </c:pt>
                <c:pt idx="1107">
                  <c:v>11906</c:v>
                </c:pt>
                <c:pt idx="1108">
                  <c:v>11916</c:v>
                </c:pt>
                <c:pt idx="1109">
                  <c:v>11926</c:v>
                </c:pt>
                <c:pt idx="1110">
                  <c:v>11936</c:v>
                </c:pt>
                <c:pt idx="1111">
                  <c:v>11946</c:v>
                </c:pt>
                <c:pt idx="1112">
                  <c:v>11957</c:v>
                </c:pt>
                <c:pt idx="1113">
                  <c:v>11967</c:v>
                </c:pt>
                <c:pt idx="1114">
                  <c:v>11977</c:v>
                </c:pt>
                <c:pt idx="1115">
                  <c:v>11987</c:v>
                </c:pt>
                <c:pt idx="1116">
                  <c:v>11997</c:v>
                </c:pt>
                <c:pt idx="1117">
                  <c:v>12007</c:v>
                </c:pt>
                <c:pt idx="1118">
                  <c:v>12017</c:v>
                </c:pt>
                <c:pt idx="1119">
                  <c:v>12027</c:v>
                </c:pt>
                <c:pt idx="1120">
                  <c:v>12037</c:v>
                </c:pt>
                <c:pt idx="1121">
                  <c:v>12047</c:v>
                </c:pt>
                <c:pt idx="1122">
                  <c:v>12057</c:v>
                </c:pt>
                <c:pt idx="1123">
                  <c:v>12067</c:v>
                </c:pt>
                <c:pt idx="1124">
                  <c:v>12077</c:v>
                </c:pt>
                <c:pt idx="1125">
                  <c:v>12087</c:v>
                </c:pt>
                <c:pt idx="1126">
                  <c:v>12098</c:v>
                </c:pt>
                <c:pt idx="1127">
                  <c:v>12108</c:v>
                </c:pt>
                <c:pt idx="1128">
                  <c:v>12118</c:v>
                </c:pt>
                <c:pt idx="1129">
                  <c:v>12128</c:v>
                </c:pt>
                <c:pt idx="1130">
                  <c:v>12138</c:v>
                </c:pt>
                <c:pt idx="1131">
                  <c:v>12148</c:v>
                </c:pt>
                <c:pt idx="1132">
                  <c:v>12158</c:v>
                </c:pt>
                <c:pt idx="1133">
                  <c:v>12168</c:v>
                </c:pt>
                <c:pt idx="1134">
                  <c:v>12178</c:v>
                </c:pt>
                <c:pt idx="1135">
                  <c:v>12189</c:v>
                </c:pt>
                <c:pt idx="1136">
                  <c:v>12199</c:v>
                </c:pt>
                <c:pt idx="1137">
                  <c:v>12209</c:v>
                </c:pt>
                <c:pt idx="1138">
                  <c:v>12219</c:v>
                </c:pt>
                <c:pt idx="1139">
                  <c:v>12229</c:v>
                </c:pt>
                <c:pt idx="1140">
                  <c:v>12239</c:v>
                </c:pt>
                <c:pt idx="1141">
                  <c:v>12249</c:v>
                </c:pt>
                <c:pt idx="1142">
                  <c:v>12259</c:v>
                </c:pt>
                <c:pt idx="1143">
                  <c:v>12269</c:v>
                </c:pt>
                <c:pt idx="1144">
                  <c:v>12280</c:v>
                </c:pt>
                <c:pt idx="1145">
                  <c:v>12290</c:v>
                </c:pt>
                <c:pt idx="1146">
                  <c:v>12300</c:v>
                </c:pt>
                <c:pt idx="1147">
                  <c:v>12310</c:v>
                </c:pt>
                <c:pt idx="1148">
                  <c:v>12320</c:v>
                </c:pt>
                <c:pt idx="1149">
                  <c:v>12330</c:v>
                </c:pt>
                <c:pt idx="1150">
                  <c:v>12340</c:v>
                </c:pt>
                <c:pt idx="1151">
                  <c:v>12350</c:v>
                </c:pt>
                <c:pt idx="1152">
                  <c:v>12360</c:v>
                </c:pt>
                <c:pt idx="1153">
                  <c:v>12371</c:v>
                </c:pt>
                <c:pt idx="1154">
                  <c:v>12381</c:v>
                </c:pt>
                <c:pt idx="1155">
                  <c:v>12391</c:v>
                </c:pt>
                <c:pt idx="1156">
                  <c:v>12401</c:v>
                </c:pt>
                <c:pt idx="1157">
                  <c:v>12411</c:v>
                </c:pt>
                <c:pt idx="1158">
                  <c:v>12421</c:v>
                </c:pt>
                <c:pt idx="1159">
                  <c:v>12431</c:v>
                </c:pt>
                <c:pt idx="1160">
                  <c:v>12441</c:v>
                </c:pt>
                <c:pt idx="1161">
                  <c:v>12451</c:v>
                </c:pt>
                <c:pt idx="1162">
                  <c:v>12461</c:v>
                </c:pt>
                <c:pt idx="1163">
                  <c:v>12471</c:v>
                </c:pt>
                <c:pt idx="1164">
                  <c:v>12481</c:v>
                </c:pt>
                <c:pt idx="1165">
                  <c:v>12491</c:v>
                </c:pt>
                <c:pt idx="1166">
                  <c:v>12501</c:v>
                </c:pt>
                <c:pt idx="1167">
                  <c:v>12512</c:v>
                </c:pt>
                <c:pt idx="1168">
                  <c:v>12522</c:v>
                </c:pt>
                <c:pt idx="1169">
                  <c:v>12532</c:v>
                </c:pt>
                <c:pt idx="1170">
                  <c:v>12542</c:v>
                </c:pt>
                <c:pt idx="1171">
                  <c:v>12552</c:v>
                </c:pt>
                <c:pt idx="1172">
                  <c:v>12562</c:v>
                </c:pt>
                <c:pt idx="1173">
                  <c:v>12572</c:v>
                </c:pt>
                <c:pt idx="1174">
                  <c:v>12582</c:v>
                </c:pt>
                <c:pt idx="1175">
                  <c:v>12592</c:v>
                </c:pt>
                <c:pt idx="1176">
                  <c:v>12603</c:v>
                </c:pt>
                <c:pt idx="1177">
                  <c:v>12613</c:v>
                </c:pt>
                <c:pt idx="1178">
                  <c:v>12623</c:v>
                </c:pt>
                <c:pt idx="1179">
                  <c:v>12633</c:v>
                </c:pt>
                <c:pt idx="1180">
                  <c:v>12643</c:v>
                </c:pt>
                <c:pt idx="1181">
                  <c:v>12653</c:v>
                </c:pt>
                <c:pt idx="1182">
                  <c:v>12663</c:v>
                </c:pt>
                <c:pt idx="1183">
                  <c:v>12673</c:v>
                </c:pt>
                <c:pt idx="1184">
                  <c:v>12683</c:v>
                </c:pt>
                <c:pt idx="1185">
                  <c:v>12694</c:v>
                </c:pt>
                <c:pt idx="1186">
                  <c:v>12704</c:v>
                </c:pt>
                <c:pt idx="1187">
                  <c:v>12714</c:v>
                </c:pt>
                <c:pt idx="1188">
                  <c:v>12724</c:v>
                </c:pt>
                <c:pt idx="1189">
                  <c:v>12734</c:v>
                </c:pt>
                <c:pt idx="1190">
                  <c:v>12744</c:v>
                </c:pt>
                <c:pt idx="1191">
                  <c:v>12754</c:v>
                </c:pt>
                <c:pt idx="1192">
                  <c:v>12764</c:v>
                </c:pt>
                <c:pt idx="1193">
                  <c:v>12774</c:v>
                </c:pt>
                <c:pt idx="1194">
                  <c:v>12784</c:v>
                </c:pt>
                <c:pt idx="1195">
                  <c:v>12794</c:v>
                </c:pt>
                <c:pt idx="1196">
                  <c:v>12804</c:v>
                </c:pt>
                <c:pt idx="1197">
                  <c:v>12814</c:v>
                </c:pt>
                <c:pt idx="1198">
                  <c:v>12824</c:v>
                </c:pt>
                <c:pt idx="1199">
                  <c:v>12835</c:v>
                </c:pt>
                <c:pt idx="1200">
                  <c:v>12845</c:v>
                </c:pt>
                <c:pt idx="1201">
                  <c:v>12855</c:v>
                </c:pt>
                <c:pt idx="1202">
                  <c:v>12865</c:v>
                </c:pt>
                <c:pt idx="1203">
                  <c:v>12875</c:v>
                </c:pt>
                <c:pt idx="1204">
                  <c:v>12885</c:v>
                </c:pt>
                <c:pt idx="1205">
                  <c:v>12895</c:v>
                </c:pt>
                <c:pt idx="1206">
                  <c:v>12905</c:v>
                </c:pt>
                <c:pt idx="1207">
                  <c:v>12915</c:v>
                </c:pt>
                <c:pt idx="1208">
                  <c:v>12926</c:v>
                </c:pt>
                <c:pt idx="1209">
                  <c:v>12936</c:v>
                </c:pt>
                <c:pt idx="1210">
                  <c:v>12946</c:v>
                </c:pt>
                <c:pt idx="1211">
                  <c:v>12956</c:v>
                </c:pt>
                <c:pt idx="1212">
                  <c:v>12966</c:v>
                </c:pt>
                <c:pt idx="1213">
                  <c:v>12976</c:v>
                </c:pt>
                <c:pt idx="1214">
                  <c:v>12986</c:v>
                </c:pt>
                <c:pt idx="1215">
                  <c:v>12996</c:v>
                </c:pt>
                <c:pt idx="1216">
                  <c:v>13006</c:v>
                </c:pt>
                <c:pt idx="1217">
                  <c:v>13017</c:v>
                </c:pt>
                <c:pt idx="1218">
                  <c:v>13027</c:v>
                </c:pt>
                <c:pt idx="1219">
                  <c:v>13037</c:v>
                </c:pt>
                <c:pt idx="1220">
                  <c:v>13047</c:v>
                </c:pt>
                <c:pt idx="1221">
                  <c:v>13057</c:v>
                </c:pt>
                <c:pt idx="1222">
                  <c:v>13067</c:v>
                </c:pt>
                <c:pt idx="1223">
                  <c:v>13077</c:v>
                </c:pt>
                <c:pt idx="1224">
                  <c:v>13087</c:v>
                </c:pt>
                <c:pt idx="1225">
                  <c:v>13097</c:v>
                </c:pt>
                <c:pt idx="1226">
                  <c:v>13107</c:v>
                </c:pt>
                <c:pt idx="1227">
                  <c:v>13117</c:v>
                </c:pt>
                <c:pt idx="1228">
                  <c:v>13127</c:v>
                </c:pt>
                <c:pt idx="1229">
                  <c:v>13137</c:v>
                </c:pt>
                <c:pt idx="1230">
                  <c:v>13147</c:v>
                </c:pt>
                <c:pt idx="1231">
                  <c:v>13157</c:v>
                </c:pt>
                <c:pt idx="1232">
                  <c:v>13167</c:v>
                </c:pt>
                <c:pt idx="1233">
                  <c:v>13177</c:v>
                </c:pt>
                <c:pt idx="1234">
                  <c:v>13187</c:v>
                </c:pt>
                <c:pt idx="1235">
                  <c:v>13197</c:v>
                </c:pt>
                <c:pt idx="1236">
                  <c:v>13207</c:v>
                </c:pt>
                <c:pt idx="1237">
                  <c:v>13217</c:v>
                </c:pt>
                <c:pt idx="1238">
                  <c:v>13227</c:v>
                </c:pt>
                <c:pt idx="1239">
                  <c:v>13237</c:v>
                </c:pt>
                <c:pt idx="1240">
                  <c:v>13247</c:v>
                </c:pt>
                <c:pt idx="1241">
                  <c:v>13257</c:v>
                </c:pt>
                <c:pt idx="1242">
                  <c:v>13267</c:v>
                </c:pt>
                <c:pt idx="1243">
                  <c:v>13277</c:v>
                </c:pt>
                <c:pt idx="1244">
                  <c:v>13287</c:v>
                </c:pt>
                <c:pt idx="1245">
                  <c:v>13297</c:v>
                </c:pt>
                <c:pt idx="1246">
                  <c:v>13307</c:v>
                </c:pt>
                <c:pt idx="1247">
                  <c:v>13317</c:v>
                </c:pt>
                <c:pt idx="1248">
                  <c:v>13327</c:v>
                </c:pt>
                <c:pt idx="1249">
                  <c:v>13338</c:v>
                </c:pt>
                <c:pt idx="1250">
                  <c:v>13348</c:v>
                </c:pt>
                <c:pt idx="1251">
                  <c:v>13358</c:v>
                </c:pt>
                <c:pt idx="1252">
                  <c:v>13368</c:v>
                </c:pt>
                <c:pt idx="1253">
                  <c:v>13378</c:v>
                </c:pt>
                <c:pt idx="1254">
                  <c:v>13388</c:v>
                </c:pt>
                <c:pt idx="1255">
                  <c:v>13398</c:v>
                </c:pt>
                <c:pt idx="1256">
                  <c:v>13408</c:v>
                </c:pt>
                <c:pt idx="1257">
                  <c:v>13418</c:v>
                </c:pt>
                <c:pt idx="1258">
                  <c:v>13429</c:v>
                </c:pt>
                <c:pt idx="1259">
                  <c:v>13439</c:v>
                </c:pt>
                <c:pt idx="1260">
                  <c:v>13449</c:v>
                </c:pt>
                <c:pt idx="1261">
                  <c:v>13459</c:v>
                </c:pt>
                <c:pt idx="1262">
                  <c:v>13469</c:v>
                </c:pt>
                <c:pt idx="1263">
                  <c:v>13479</c:v>
                </c:pt>
                <c:pt idx="1264">
                  <c:v>13489</c:v>
                </c:pt>
                <c:pt idx="1265">
                  <c:v>13499</c:v>
                </c:pt>
                <c:pt idx="1266">
                  <c:v>13509</c:v>
                </c:pt>
                <c:pt idx="1267">
                  <c:v>13520</c:v>
                </c:pt>
                <c:pt idx="1268">
                  <c:v>13530</c:v>
                </c:pt>
                <c:pt idx="1269">
                  <c:v>13540</c:v>
                </c:pt>
                <c:pt idx="1270">
                  <c:v>13550</c:v>
                </c:pt>
                <c:pt idx="1271">
                  <c:v>13560</c:v>
                </c:pt>
                <c:pt idx="1272">
                  <c:v>13570</c:v>
                </c:pt>
                <c:pt idx="1273">
                  <c:v>13580</c:v>
                </c:pt>
                <c:pt idx="1274">
                  <c:v>13590</c:v>
                </c:pt>
                <c:pt idx="1275">
                  <c:v>13600</c:v>
                </c:pt>
                <c:pt idx="1276">
                  <c:v>13610</c:v>
                </c:pt>
                <c:pt idx="1277">
                  <c:v>13620</c:v>
                </c:pt>
                <c:pt idx="1278">
                  <c:v>13630</c:v>
                </c:pt>
                <c:pt idx="1279">
                  <c:v>13640</c:v>
                </c:pt>
                <c:pt idx="1280">
                  <c:v>13650</c:v>
                </c:pt>
                <c:pt idx="1281">
                  <c:v>13660</c:v>
                </c:pt>
                <c:pt idx="1282">
                  <c:v>13670</c:v>
                </c:pt>
                <c:pt idx="1283">
                  <c:v>13680</c:v>
                </c:pt>
                <c:pt idx="1284">
                  <c:v>13690</c:v>
                </c:pt>
                <c:pt idx="1285">
                  <c:v>13700</c:v>
                </c:pt>
                <c:pt idx="1286">
                  <c:v>13710</c:v>
                </c:pt>
                <c:pt idx="1287">
                  <c:v>13720</c:v>
                </c:pt>
                <c:pt idx="1288">
                  <c:v>13730</c:v>
                </c:pt>
                <c:pt idx="1289">
                  <c:v>13740</c:v>
                </c:pt>
                <c:pt idx="1290">
                  <c:v>13751</c:v>
                </c:pt>
                <c:pt idx="1291">
                  <c:v>13761</c:v>
                </c:pt>
                <c:pt idx="1292">
                  <c:v>13771</c:v>
                </c:pt>
                <c:pt idx="1293">
                  <c:v>13781</c:v>
                </c:pt>
                <c:pt idx="1294">
                  <c:v>13791</c:v>
                </c:pt>
                <c:pt idx="1295">
                  <c:v>13801</c:v>
                </c:pt>
                <c:pt idx="1296">
                  <c:v>13811</c:v>
                </c:pt>
                <c:pt idx="1297">
                  <c:v>13821</c:v>
                </c:pt>
                <c:pt idx="1298">
                  <c:v>13831</c:v>
                </c:pt>
                <c:pt idx="1299">
                  <c:v>13842</c:v>
                </c:pt>
                <c:pt idx="1300">
                  <c:v>13852</c:v>
                </c:pt>
                <c:pt idx="1301">
                  <c:v>13862</c:v>
                </c:pt>
                <c:pt idx="1302">
                  <c:v>13872</c:v>
                </c:pt>
                <c:pt idx="1303">
                  <c:v>13882</c:v>
                </c:pt>
                <c:pt idx="1304">
                  <c:v>13892</c:v>
                </c:pt>
                <c:pt idx="1305">
                  <c:v>13902</c:v>
                </c:pt>
                <c:pt idx="1306">
                  <c:v>13912</c:v>
                </c:pt>
                <c:pt idx="1307">
                  <c:v>13922</c:v>
                </c:pt>
                <c:pt idx="1308">
                  <c:v>13933</c:v>
                </c:pt>
                <c:pt idx="1309">
                  <c:v>13943</c:v>
                </c:pt>
                <c:pt idx="1310">
                  <c:v>13953</c:v>
                </c:pt>
                <c:pt idx="1311">
                  <c:v>13963</c:v>
                </c:pt>
                <c:pt idx="1312">
                  <c:v>13973</c:v>
                </c:pt>
                <c:pt idx="1313">
                  <c:v>13983</c:v>
                </c:pt>
                <c:pt idx="1314">
                  <c:v>13993</c:v>
                </c:pt>
                <c:pt idx="1315">
                  <c:v>14003</c:v>
                </c:pt>
                <c:pt idx="1316">
                  <c:v>14013</c:v>
                </c:pt>
                <c:pt idx="1317">
                  <c:v>14023</c:v>
                </c:pt>
                <c:pt idx="1318">
                  <c:v>14033</c:v>
                </c:pt>
                <c:pt idx="1319">
                  <c:v>14043</c:v>
                </c:pt>
                <c:pt idx="1320">
                  <c:v>14053</c:v>
                </c:pt>
                <c:pt idx="1321">
                  <c:v>14063</c:v>
                </c:pt>
                <c:pt idx="1322">
                  <c:v>14074</c:v>
                </c:pt>
                <c:pt idx="1323">
                  <c:v>14084</c:v>
                </c:pt>
                <c:pt idx="1324">
                  <c:v>14094</c:v>
                </c:pt>
                <c:pt idx="1325">
                  <c:v>14104</c:v>
                </c:pt>
                <c:pt idx="1326">
                  <c:v>14114</c:v>
                </c:pt>
                <c:pt idx="1327">
                  <c:v>14124</c:v>
                </c:pt>
                <c:pt idx="1328">
                  <c:v>14134</c:v>
                </c:pt>
                <c:pt idx="1329">
                  <c:v>14144</c:v>
                </c:pt>
                <c:pt idx="1330">
                  <c:v>14154</c:v>
                </c:pt>
                <c:pt idx="1331">
                  <c:v>14165</c:v>
                </c:pt>
                <c:pt idx="1332">
                  <c:v>14175</c:v>
                </c:pt>
                <c:pt idx="1333">
                  <c:v>14185</c:v>
                </c:pt>
                <c:pt idx="1334">
                  <c:v>14195</c:v>
                </c:pt>
                <c:pt idx="1335">
                  <c:v>14206</c:v>
                </c:pt>
                <c:pt idx="1336">
                  <c:v>14216</c:v>
                </c:pt>
                <c:pt idx="1337">
                  <c:v>14226</c:v>
                </c:pt>
                <c:pt idx="1338">
                  <c:v>14236</c:v>
                </c:pt>
                <c:pt idx="1339">
                  <c:v>14246</c:v>
                </c:pt>
                <c:pt idx="1340">
                  <c:v>14256</c:v>
                </c:pt>
                <c:pt idx="1341">
                  <c:v>14266</c:v>
                </c:pt>
                <c:pt idx="1342">
                  <c:v>14276</c:v>
                </c:pt>
                <c:pt idx="1343">
                  <c:v>14286</c:v>
                </c:pt>
                <c:pt idx="1344">
                  <c:v>14296</c:v>
                </c:pt>
                <c:pt idx="1345">
                  <c:v>14306</c:v>
                </c:pt>
                <c:pt idx="1346">
                  <c:v>14316</c:v>
                </c:pt>
                <c:pt idx="1347">
                  <c:v>14326</c:v>
                </c:pt>
                <c:pt idx="1348">
                  <c:v>14336</c:v>
                </c:pt>
                <c:pt idx="1349">
                  <c:v>14347</c:v>
                </c:pt>
                <c:pt idx="1350">
                  <c:v>14357</c:v>
                </c:pt>
                <c:pt idx="1351">
                  <c:v>14367</c:v>
                </c:pt>
                <c:pt idx="1352">
                  <c:v>14377</c:v>
                </c:pt>
                <c:pt idx="1353">
                  <c:v>14387</c:v>
                </c:pt>
                <c:pt idx="1354">
                  <c:v>14397</c:v>
                </c:pt>
                <c:pt idx="1355">
                  <c:v>14407</c:v>
                </c:pt>
                <c:pt idx="1356">
                  <c:v>14417</c:v>
                </c:pt>
                <c:pt idx="1357">
                  <c:v>14427</c:v>
                </c:pt>
                <c:pt idx="1358">
                  <c:v>14438</c:v>
                </c:pt>
                <c:pt idx="1359">
                  <c:v>14448</c:v>
                </c:pt>
                <c:pt idx="1360">
                  <c:v>14458</c:v>
                </c:pt>
                <c:pt idx="1361">
                  <c:v>14468</c:v>
                </c:pt>
                <c:pt idx="1362">
                  <c:v>14478</c:v>
                </c:pt>
                <c:pt idx="1363">
                  <c:v>14488</c:v>
                </c:pt>
                <c:pt idx="1364">
                  <c:v>14498</c:v>
                </c:pt>
                <c:pt idx="1365">
                  <c:v>14508</c:v>
                </c:pt>
                <c:pt idx="1366">
                  <c:v>14518</c:v>
                </c:pt>
                <c:pt idx="1367">
                  <c:v>14529</c:v>
                </c:pt>
                <c:pt idx="1368">
                  <c:v>14539</c:v>
                </c:pt>
                <c:pt idx="1369">
                  <c:v>14549</c:v>
                </c:pt>
                <c:pt idx="1370">
                  <c:v>14559</c:v>
                </c:pt>
                <c:pt idx="1371">
                  <c:v>14569</c:v>
                </c:pt>
                <c:pt idx="1372">
                  <c:v>14579</c:v>
                </c:pt>
                <c:pt idx="1373">
                  <c:v>14589</c:v>
                </c:pt>
                <c:pt idx="1374">
                  <c:v>14599</c:v>
                </c:pt>
                <c:pt idx="1375">
                  <c:v>14609</c:v>
                </c:pt>
                <c:pt idx="1376">
                  <c:v>14619</c:v>
                </c:pt>
                <c:pt idx="1377">
                  <c:v>14629</c:v>
                </c:pt>
                <c:pt idx="1378">
                  <c:v>14639</c:v>
                </c:pt>
                <c:pt idx="1379">
                  <c:v>14649</c:v>
                </c:pt>
                <c:pt idx="1380">
                  <c:v>14659</c:v>
                </c:pt>
                <c:pt idx="1381">
                  <c:v>14670</c:v>
                </c:pt>
                <c:pt idx="1382">
                  <c:v>14680</c:v>
                </c:pt>
                <c:pt idx="1383">
                  <c:v>14690</c:v>
                </c:pt>
                <c:pt idx="1384">
                  <c:v>14700</c:v>
                </c:pt>
                <c:pt idx="1385">
                  <c:v>14710</c:v>
                </c:pt>
                <c:pt idx="1386">
                  <c:v>14720</c:v>
                </c:pt>
                <c:pt idx="1387">
                  <c:v>14730</c:v>
                </c:pt>
                <c:pt idx="1388">
                  <c:v>14740</c:v>
                </c:pt>
                <c:pt idx="1389">
                  <c:v>14750</c:v>
                </c:pt>
                <c:pt idx="1390">
                  <c:v>14761</c:v>
                </c:pt>
                <c:pt idx="1391">
                  <c:v>14771</c:v>
                </c:pt>
                <c:pt idx="1392">
                  <c:v>14781</c:v>
                </c:pt>
                <c:pt idx="1393">
                  <c:v>14791</c:v>
                </c:pt>
                <c:pt idx="1394">
                  <c:v>14801</c:v>
                </c:pt>
                <c:pt idx="1395">
                  <c:v>14811</c:v>
                </c:pt>
                <c:pt idx="1396">
                  <c:v>14821</c:v>
                </c:pt>
                <c:pt idx="1397">
                  <c:v>14831</c:v>
                </c:pt>
                <c:pt idx="1398">
                  <c:v>14841</c:v>
                </c:pt>
                <c:pt idx="1399">
                  <c:v>14852</c:v>
                </c:pt>
                <c:pt idx="1400">
                  <c:v>14862</c:v>
                </c:pt>
                <c:pt idx="1401">
                  <c:v>14872</c:v>
                </c:pt>
                <c:pt idx="1402">
                  <c:v>14882</c:v>
                </c:pt>
                <c:pt idx="1403">
                  <c:v>14892</c:v>
                </c:pt>
                <c:pt idx="1404">
                  <c:v>14902</c:v>
                </c:pt>
                <c:pt idx="1405">
                  <c:v>14912</c:v>
                </c:pt>
                <c:pt idx="1406">
                  <c:v>14922</c:v>
                </c:pt>
                <c:pt idx="1407">
                  <c:v>14932</c:v>
                </c:pt>
                <c:pt idx="1408">
                  <c:v>14942</c:v>
                </c:pt>
                <c:pt idx="1409">
                  <c:v>14952</c:v>
                </c:pt>
                <c:pt idx="1410">
                  <c:v>14962</c:v>
                </c:pt>
                <c:pt idx="1411">
                  <c:v>14972</c:v>
                </c:pt>
                <c:pt idx="1412">
                  <c:v>14982</c:v>
                </c:pt>
                <c:pt idx="1413">
                  <c:v>14993</c:v>
                </c:pt>
                <c:pt idx="1414">
                  <c:v>15003</c:v>
                </c:pt>
                <c:pt idx="1415">
                  <c:v>15013</c:v>
                </c:pt>
                <c:pt idx="1416">
                  <c:v>15023</c:v>
                </c:pt>
                <c:pt idx="1417">
                  <c:v>15033</c:v>
                </c:pt>
                <c:pt idx="1418">
                  <c:v>15043</c:v>
                </c:pt>
                <c:pt idx="1419">
                  <c:v>15053</c:v>
                </c:pt>
                <c:pt idx="1420">
                  <c:v>15063</c:v>
                </c:pt>
                <c:pt idx="1421">
                  <c:v>15073</c:v>
                </c:pt>
                <c:pt idx="1422">
                  <c:v>15084</c:v>
                </c:pt>
                <c:pt idx="1423">
                  <c:v>15094</c:v>
                </c:pt>
                <c:pt idx="1424">
                  <c:v>15104</c:v>
                </c:pt>
                <c:pt idx="1425">
                  <c:v>15114</c:v>
                </c:pt>
                <c:pt idx="1426">
                  <c:v>15124</c:v>
                </c:pt>
                <c:pt idx="1427">
                  <c:v>15134</c:v>
                </c:pt>
                <c:pt idx="1428">
                  <c:v>15144</c:v>
                </c:pt>
                <c:pt idx="1429">
                  <c:v>15154</c:v>
                </c:pt>
                <c:pt idx="1430">
                  <c:v>15164</c:v>
                </c:pt>
                <c:pt idx="1431">
                  <c:v>15175</c:v>
                </c:pt>
                <c:pt idx="1432">
                  <c:v>15185</c:v>
                </c:pt>
                <c:pt idx="1433">
                  <c:v>15195</c:v>
                </c:pt>
                <c:pt idx="1434">
                  <c:v>15205</c:v>
                </c:pt>
                <c:pt idx="1435">
                  <c:v>15215</c:v>
                </c:pt>
                <c:pt idx="1436">
                  <c:v>15225</c:v>
                </c:pt>
                <c:pt idx="1437">
                  <c:v>15235</c:v>
                </c:pt>
                <c:pt idx="1438">
                  <c:v>15245</c:v>
                </c:pt>
                <c:pt idx="1439">
                  <c:v>15255</c:v>
                </c:pt>
                <c:pt idx="1440">
                  <c:v>15266</c:v>
                </c:pt>
                <c:pt idx="1441">
                  <c:v>15276</c:v>
                </c:pt>
                <c:pt idx="1442">
                  <c:v>15286</c:v>
                </c:pt>
                <c:pt idx="1443">
                  <c:v>15296</c:v>
                </c:pt>
                <c:pt idx="1444">
                  <c:v>15306</c:v>
                </c:pt>
                <c:pt idx="1445">
                  <c:v>15316</c:v>
                </c:pt>
                <c:pt idx="1446">
                  <c:v>15326</c:v>
                </c:pt>
                <c:pt idx="1447">
                  <c:v>15336</c:v>
                </c:pt>
                <c:pt idx="1448">
                  <c:v>15346</c:v>
                </c:pt>
                <c:pt idx="1449">
                  <c:v>15357</c:v>
                </c:pt>
                <c:pt idx="1450">
                  <c:v>15367</c:v>
                </c:pt>
                <c:pt idx="1451">
                  <c:v>15377</c:v>
                </c:pt>
                <c:pt idx="1452">
                  <c:v>15387</c:v>
                </c:pt>
                <c:pt idx="1453">
                  <c:v>15397</c:v>
                </c:pt>
                <c:pt idx="1454">
                  <c:v>15407</c:v>
                </c:pt>
                <c:pt idx="1455">
                  <c:v>15417</c:v>
                </c:pt>
                <c:pt idx="1456">
                  <c:v>15427</c:v>
                </c:pt>
                <c:pt idx="1457">
                  <c:v>15437</c:v>
                </c:pt>
                <c:pt idx="1458">
                  <c:v>15448</c:v>
                </c:pt>
                <c:pt idx="1459">
                  <c:v>15458</c:v>
                </c:pt>
                <c:pt idx="1460">
                  <c:v>15468</c:v>
                </c:pt>
                <c:pt idx="1461">
                  <c:v>15478</c:v>
                </c:pt>
                <c:pt idx="1462">
                  <c:v>15488</c:v>
                </c:pt>
                <c:pt idx="1463">
                  <c:v>15498</c:v>
                </c:pt>
                <c:pt idx="1464">
                  <c:v>15508</c:v>
                </c:pt>
                <c:pt idx="1465">
                  <c:v>15518</c:v>
                </c:pt>
                <c:pt idx="1466">
                  <c:v>15528</c:v>
                </c:pt>
                <c:pt idx="1467">
                  <c:v>15538</c:v>
                </c:pt>
                <c:pt idx="1468">
                  <c:v>15548</c:v>
                </c:pt>
                <c:pt idx="1469">
                  <c:v>15558</c:v>
                </c:pt>
                <c:pt idx="1470">
                  <c:v>15568</c:v>
                </c:pt>
                <c:pt idx="1471">
                  <c:v>15578</c:v>
                </c:pt>
                <c:pt idx="1472">
                  <c:v>15589</c:v>
                </c:pt>
                <c:pt idx="1473">
                  <c:v>15599</c:v>
                </c:pt>
                <c:pt idx="1474">
                  <c:v>15609</c:v>
                </c:pt>
                <c:pt idx="1475">
                  <c:v>15619</c:v>
                </c:pt>
                <c:pt idx="1476">
                  <c:v>15629</c:v>
                </c:pt>
                <c:pt idx="1477">
                  <c:v>15639</c:v>
                </c:pt>
                <c:pt idx="1478">
                  <c:v>15649</c:v>
                </c:pt>
                <c:pt idx="1479">
                  <c:v>15659</c:v>
                </c:pt>
                <c:pt idx="1480">
                  <c:v>15669</c:v>
                </c:pt>
                <c:pt idx="1481">
                  <c:v>15680</c:v>
                </c:pt>
                <c:pt idx="1482">
                  <c:v>15690</c:v>
                </c:pt>
                <c:pt idx="1483">
                  <c:v>15700</c:v>
                </c:pt>
                <c:pt idx="1484">
                  <c:v>15710</c:v>
                </c:pt>
                <c:pt idx="1485">
                  <c:v>15720</c:v>
                </c:pt>
                <c:pt idx="1486">
                  <c:v>15730</c:v>
                </c:pt>
                <c:pt idx="1487">
                  <c:v>15740</c:v>
                </c:pt>
                <c:pt idx="1488">
                  <c:v>15750</c:v>
                </c:pt>
                <c:pt idx="1489">
                  <c:v>15760</c:v>
                </c:pt>
                <c:pt idx="1490">
                  <c:v>15770</c:v>
                </c:pt>
                <c:pt idx="1491">
                  <c:v>15780</c:v>
                </c:pt>
                <c:pt idx="1492">
                  <c:v>15790</c:v>
                </c:pt>
                <c:pt idx="1493">
                  <c:v>15800</c:v>
                </c:pt>
                <c:pt idx="1494">
                  <c:v>15810</c:v>
                </c:pt>
                <c:pt idx="1495">
                  <c:v>15820</c:v>
                </c:pt>
                <c:pt idx="1496">
                  <c:v>15830</c:v>
                </c:pt>
                <c:pt idx="1497">
                  <c:v>15840</c:v>
                </c:pt>
                <c:pt idx="1498">
                  <c:v>15850</c:v>
                </c:pt>
                <c:pt idx="1499">
                  <c:v>15860</c:v>
                </c:pt>
                <c:pt idx="1500">
                  <c:v>15870</c:v>
                </c:pt>
                <c:pt idx="1501">
                  <c:v>15880</c:v>
                </c:pt>
                <c:pt idx="1502">
                  <c:v>15890</c:v>
                </c:pt>
                <c:pt idx="1503">
                  <c:v>15900</c:v>
                </c:pt>
                <c:pt idx="1504">
                  <c:v>15911</c:v>
                </c:pt>
                <c:pt idx="1505">
                  <c:v>15921</c:v>
                </c:pt>
                <c:pt idx="1506">
                  <c:v>15931</c:v>
                </c:pt>
                <c:pt idx="1507">
                  <c:v>15941</c:v>
                </c:pt>
                <c:pt idx="1508">
                  <c:v>15951</c:v>
                </c:pt>
                <c:pt idx="1509">
                  <c:v>15961</c:v>
                </c:pt>
                <c:pt idx="1510">
                  <c:v>15971</c:v>
                </c:pt>
                <c:pt idx="1511">
                  <c:v>15981</c:v>
                </c:pt>
                <c:pt idx="1512">
                  <c:v>15991</c:v>
                </c:pt>
                <c:pt idx="1513">
                  <c:v>16002</c:v>
                </c:pt>
                <c:pt idx="1514">
                  <c:v>16012</c:v>
                </c:pt>
                <c:pt idx="1515">
                  <c:v>16022</c:v>
                </c:pt>
                <c:pt idx="1516">
                  <c:v>16032</c:v>
                </c:pt>
                <c:pt idx="1517">
                  <c:v>16042</c:v>
                </c:pt>
                <c:pt idx="1518">
                  <c:v>16052</c:v>
                </c:pt>
                <c:pt idx="1519">
                  <c:v>16062</c:v>
                </c:pt>
                <c:pt idx="1520">
                  <c:v>16072</c:v>
                </c:pt>
                <c:pt idx="1521">
                  <c:v>16082</c:v>
                </c:pt>
                <c:pt idx="1522">
                  <c:v>16092</c:v>
                </c:pt>
                <c:pt idx="1523">
                  <c:v>16102</c:v>
                </c:pt>
                <c:pt idx="1524">
                  <c:v>16112</c:v>
                </c:pt>
                <c:pt idx="1525">
                  <c:v>16122</c:v>
                </c:pt>
                <c:pt idx="1526">
                  <c:v>16132</c:v>
                </c:pt>
                <c:pt idx="1527">
                  <c:v>16142</c:v>
                </c:pt>
                <c:pt idx="1528">
                  <c:v>16152</c:v>
                </c:pt>
                <c:pt idx="1529">
                  <c:v>16162</c:v>
                </c:pt>
                <c:pt idx="1530">
                  <c:v>16172</c:v>
                </c:pt>
                <c:pt idx="1531">
                  <c:v>16183</c:v>
                </c:pt>
                <c:pt idx="1532">
                  <c:v>16193</c:v>
                </c:pt>
                <c:pt idx="1533">
                  <c:v>16203</c:v>
                </c:pt>
                <c:pt idx="1534">
                  <c:v>16213</c:v>
                </c:pt>
                <c:pt idx="1535">
                  <c:v>16223</c:v>
                </c:pt>
                <c:pt idx="1536">
                  <c:v>16233</c:v>
                </c:pt>
                <c:pt idx="1537">
                  <c:v>16243</c:v>
                </c:pt>
                <c:pt idx="1538">
                  <c:v>16253</c:v>
                </c:pt>
                <c:pt idx="1539">
                  <c:v>16263</c:v>
                </c:pt>
                <c:pt idx="1540">
                  <c:v>16273</c:v>
                </c:pt>
                <c:pt idx="1541">
                  <c:v>16283</c:v>
                </c:pt>
                <c:pt idx="1542">
                  <c:v>16293</c:v>
                </c:pt>
                <c:pt idx="1543">
                  <c:v>16303</c:v>
                </c:pt>
                <c:pt idx="1544">
                  <c:v>16313</c:v>
                </c:pt>
                <c:pt idx="1545">
                  <c:v>16324</c:v>
                </c:pt>
                <c:pt idx="1546">
                  <c:v>16334</c:v>
                </c:pt>
                <c:pt idx="1547">
                  <c:v>16344</c:v>
                </c:pt>
                <c:pt idx="1548">
                  <c:v>16354</c:v>
                </c:pt>
                <c:pt idx="1549">
                  <c:v>16364</c:v>
                </c:pt>
                <c:pt idx="1550">
                  <c:v>16374</c:v>
                </c:pt>
                <c:pt idx="1551">
                  <c:v>16384</c:v>
                </c:pt>
                <c:pt idx="1552">
                  <c:v>16394</c:v>
                </c:pt>
                <c:pt idx="1553">
                  <c:v>16404</c:v>
                </c:pt>
                <c:pt idx="1554">
                  <c:v>16415</c:v>
                </c:pt>
                <c:pt idx="1555">
                  <c:v>16425</c:v>
                </c:pt>
                <c:pt idx="1556">
                  <c:v>16435</c:v>
                </c:pt>
                <c:pt idx="1557">
                  <c:v>16445</c:v>
                </c:pt>
                <c:pt idx="1558">
                  <c:v>16455</c:v>
                </c:pt>
                <c:pt idx="1559">
                  <c:v>16465</c:v>
                </c:pt>
                <c:pt idx="1560">
                  <c:v>16475</c:v>
                </c:pt>
                <c:pt idx="1561">
                  <c:v>16485</c:v>
                </c:pt>
                <c:pt idx="1562">
                  <c:v>16495</c:v>
                </c:pt>
                <c:pt idx="1563">
                  <c:v>16505</c:v>
                </c:pt>
                <c:pt idx="1564">
                  <c:v>16515</c:v>
                </c:pt>
                <c:pt idx="1565">
                  <c:v>16525</c:v>
                </c:pt>
                <c:pt idx="1566">
                  <c:v>16535</c:v>
                </c:pt>
                <c:pt idx="1567">
                  <c:v>16545</c:v>
                </c:pt>
                <c:pt idx="1568">
                  <c:v>16555</c:v>
                </c:pt>
                <c:pt idx="1569">
                  <c:v>16565</c:v>
                </c:pt>
                <c:pt idx="1570">
                  <c:v>16575</c:v>
                </c:pt>
                <c:pt idx="1571">
                  <c:v>16585</c:v>
                </c:pt>
                <c:pt idx="1572">
                  <c:v>16595</c:v>
                </c:pt>
                <c:pt idx="1573">
                  <c:v>16605</c:v>
                </c:pt>
                <c:pt idx="1574">
                  <c:v>16615</c:v>
                </c:pt>
                <c:pt idx="1575">
                  <c:v>16625</c:v>
                </c:pt>
                <c:pt idx="1576">
                  <c:v>16635</c:v>
                </c:pt>
                <c:pt idx="1577">
                  <c:v>16645</c:v>
                </c:pt>
                <c:pt idx="1578">
                  <c:v>16655</c:v>
                </c:pt>
                <c:pt idx="1579">
                  <c:v>16665</c:v>
                </c:pt>
                <c:pt idx="1580">
                  <c:v>16675</c:v>
                </c:pt>
                <c:pt idx="1581">
                  <c:v>16685</c:v>
                </c:pt>
                <c:pt idx="1582">
                  <c:v>16695</c:v>
                </c:pt>
                <c:pt idx="1583">
                  <c:v>16705</c:v>
                </c:pt>
                <c:pt idx="1584">
                  <c:v>16715</c:v>
                </c:pt>
                <c:pt idx="1585">
                  <c:v>16725</c:v>
                </c:pt>
                <c:pt idx="1586">
                  <c:v>16736</c:v>
                </c:pt>
                <c:pt idx="1587">
                  <c:v>16746</c:v>
                </c:pt>
                <c:pt idx="1588">
                  <c:v>16756</c:v>
                </c:pt>
                <c:pt idx="1589">
                  <c:v>16766</c:v>
                </c:pt>
                <c:pt idx="1590">
                  <c:v>16776</c:v>
                </c:pt>
                <c:pt idx="1591">
                  <c:v>16786</c:v>
                </c:pt>
                <c:pt idx="1592">
                  <c:v>16796</c:v>
                </c:pt>
                <c:pt idx="1593">
                  <c:v>16806</c:v>
                </c:pt>
                <c:pt idx="1594">
                  <c:v>16816</c:v>
                </c:pt>
                <c:pt idx="1595">
                  <c:v>16827</c:v>
                </c:pt>
                <c:pt idx="1596">
                  <c:v>16837</c:v>
                </c:pt>
                <c:pt idx="1597">
                  <c:v>16847</c:v>
                </c:pt>
                <c:pt idx="1598">
                  <c:v>16857</c:v>
                </c:pt>
                <c:pt idx="1599">
                  <c:v>16867</c:v>
                </c:pt>
                <c:pt idx="1600">
                  <c:v>16877</c:v>
                </c:pt>
                <c:pt idx="1601">
                  <c:v>16887</c:v>
                </c:pt>
                <c:pt idx="1602">
                  <c:v>16897</c:v>
                </c:pt>
                <c:pt idx="1603">
                  <c:v>16907</c:v>
                </c:pt>
                <c:pt idx="1604">
                  <c:v>16917</c:v>
                </c:pt>
                <c:pt idx="1605">
                  <c:v>16927</c:v>
                </c:pt>
                <c:pt idx="1606">
                  <c:v>16937</c:v>
                </c:pt>
                <c:pt idx="1607">
                  <c:v>16947</c:v>
                </c:pt>
                <c:pt idx="1608">
                  <c:v>16957</c:v>
                </c:pt>
                <c:pt idx="1609">
                  <c:v>16967</c:v>
                </c:pt>
                <c:pt idx="1610">
                  <c:v>16977</c:v>
                </c:pt>
                <c:pt idx="1611">
                  <c:v>16987</c:v>
                </c:pt>
                <c:pt idx="1612">
                  <c:v>16997</c:v>
                </c:pt>
                <c:pt idx="1613">
                  <c:v>17007</c:v>
                </c:pt>
                <c:pt idx="1614">
                  <c:v>17017</c:v>
                </c:pt>
                <c:pt idx="1615">
                  <c:v>17027</c:v>
                </c:pt>
                <c:pt idx="1616">
                  <c:v>17037</c:v>
                </c:pt>
                <c:pt idx="1617">
                  <c:v>17047</c:v>
                </c:pt>
                <c:pt idx="1618">
                  <c:v>17057</c:v>
                </c:pt>
                <c:pt idx="1619">
                  <c:v>17067</c:v>
                </c:pt>
                <c:pt idx="1620">
                  <c:v>17077</c:v>
                </c:pt>
                <c:pt idx="1621">
                  <c:v>17087</c:v>
                </c:pt>
                <c:pt idx="1622">
                  <c:v>17097</c:v>
                </c:pt>
                <c:pt idx="1623">
                  <c:v>17107</c:v>
                </c:pt>
                <c:pt idx="1624">
                  <c:v>17117</c:v>
                </c:pt>
                <c:pt idx="1625">
                  <c:v>17127</c:v>
                </c:pt>
                <c:pt idx="1626">
                  <c:v>17137</c:v>
                </c:pt>
                <c:pt idx="1627">
                  <c:v>17147</c:v>
                </c:pt>
                <c:pt idx="1628">
                  <c:v>17157</c:v>
                </c:pt>
                <c:pt idx="1629">
                  <c:v>17167</c:v>
                </c:pt>
                <c:pt idx="1630">
                  <c:v>17177</c:v>
                </c:pt>
                <c:pt idx="1631">
                  <c:v>17187</c:v>
                </c:pt>
                <c:pt idx="1632">
                  <c:v>17197</c:v>
                </c:pt>
                <c:pt idx="1633">
                  <c:v>17207</c:v>
                </c:pt>
                <c:pt idx="1634">
                  <c:v>17217</c:v>
                </c:pt>
                <c:pt idx="1635">
                  <c:v>17227</c:v>
                </c:pt>
                <c:pt idx="1636">
                  <c:v>17238</c:v>
                </c:pt>
                <c:pt idx="1637">
                  <c:v>17248</c:v>
                </c:pt>
                <c:pt idx="1638">
                  <c:v>17258</c:v>
                </c:pt>
                <c:pt idx="1639">
                  <c:v>17268</c:v>
                </c:pt>
                <c:pt idx="1640">
                  <c:v>17278</c:v>
                </c:pt>
                <c:pt idx="1641">
                  <c:v>17288</c:v>
                </c:pt>
                <c:pt idx="1642">
                  <c:v>17298</c:v>
                </c:pt>
                <c:pt idx="1643">
                  <c:v>17308</c:v>
                </c:pt>
                <c:pt idx="1644">
                  <c:v>17318</c:v>
                </c:pt>
                <c:pt idx="1645">
                  <c:v>17329</c:v>
                </c:pt>
                <c:pt idx="1646">
                  <c:v>17339</c:v>
                </c:pt>
                <c:pt idx="1647">
                  <c:v>17349</c:v>
                </c:pt>
                <c:pt idx="1648">
                  <c:v>17359</c:v>
                </c:pt>
                <c:pt idx="1649">
                  <c:v>17369</c:v>
                </c:pt>
                <c:pt idx="1650">
                  <c:v>17379</c:v>
                </c:pt>
                <c:pt idx="1651">
                  <c:v>17389</c:v>
                </c:pt>
                <c:pt idx="1652">
                  <c:v>17399</c:v>
                </c:pt>
                <c:pt idx="1653">
                  <c:v>17409</c:v>
                </c:pt>
                <c:pt idx="1654">
                  <c:v>17419</c:v>
                </c:pt>
                <c:pt idx="1655">
                  <c:v>17429</c:v>
                </c:pt>
                <c:pt idx="1656">
                  <c:v>17439</c:v>
                </c:pt>
                <c:pt idx="1657">
                  <c:v>17449</c:v>
                </c:pt>
                <c:pt idx="1658">
                  <c:v>17459</c:v>
                </c:pt>
                <c:pt idx="1659">
                  <c:v>17469</c:v>
                </c:pt>
                <c:pt idx="1660">
                  <c:v>17479</c:v>
                </c:pt>
                <c:pt idx="1661">
                  <c:v>17489</c:v>
                </c:pt>
                <c:pt idx="1662">
                  <c:v>17499</c:v>
                </c:pt>
                <c:pt idx="1663">
                  <c:v>17509</c:v>
                </c:pt>
                <c:pt idx="1664">
                  <c:v>17519</c:v>
                </c:pt>
                <c:pt idx="1665">
                  <c:v>17529</c:v>
                </c:pt>
                <c:pt idx="1666">
                  <c:v>17539</c:v>
                </c:pt>
                <c:pt idx="1667">
                  <c:v>17549</c:v>
                </c:pt>
                <c:pt idx="1668">
                  <c:v>17560</c:v>
                </c:pt>
                <c:pt idx="1669">
                  <c:v>17570</c:v>
                </c:pt>
                <c:pt idx="1670">
                  <c:v>17580</c:v>
                </c:pt>
                <c:pt idx="1671">
                  <c:v>17590</c:v>
                </c:pt>
                <c:pt idx="1672">
                  <c:v>17600</c:v>
                </c:pt>
                <c:pt idx="1673">
                  <c:v>17610</c:v>
                </c:pt>
                <c:pt idx="1674">
                  <c:v>17620</c:v>
                </c:pt>
                <c:pt idx="1675">
                  <c:v>17630</c:v>
                </c:pt>
                <c:pt idx="1676">
                  <c:v>17640</c:v>
                </c:pt>
                <c:pt idx="1677">
                  <c:v>17651</c:v>
                </c:pt>
                <c:pt idx="1678">
                  <c:v>17661</c:v>
                </c:pt>
                <c:pt idx="1679">
                  <c:v>17671</c:v>
                </c:pt>
                <c:pt idx="1680">
                  <c:v>17681</c:v>
                </c:pt>
                <c:pt idx="1681">
                  <c:v>17691</c:v>
                </c:pt>
                <c:pt idx="1682">
                  <c:v>17701</c:v>
                </c:pt>
                <c:pt idx="1683">
                  <c:v>17711</c:v>
                </c:pt>
                <c:pt idx="1684">
                  <c:v>17721</c:v>
                </c:pt>
                <c:pt idx="1685">
                  <c:v>17731</c:v>
                </c:pt>
                <c:pt idx="1686">
                  <c:v>17741</c:v>
                </c:pt>
                <c:pt idx="1687">
                  <c:v>17751</c:v>
                </c:pt>
                <c:pt idx="1688">
                  <c:v>17761</c:v>
                </c:pt>
                <c:pt idx="1689">
                  <c:v>17771</c:v>
                </c:pt>
                <c:pt idx="1690">
                  <c:v>17781</c:v>
                </c:pt>
                <c:pt idx="1691">
                  <c:v>17791</c:v>
                </c:pt>
                <c:pt idx="1692">
                  <c:v>17801</c:v>
                </c:pt>
                <c:pt idx="1693">
                  <c:v>17811</c:v>
                </c:pt>
                <c:pt idx="1694">
                  <c:v>17821</c:v>
                </c:pt>
                <c:pt idx="1695">
                  <c:v>17831</c:v>
                </c:pt>
                <c:pt idx="1696">
                  <c:v>17841</c:v>
                </c:pt>
                <c:pt idx="1697">
                  <c:v>17851</c:v>
                </c:pt>
                <c:pt idx="1698">
                  <c:v>17861</c:v>
                </c:pt>
                <c:pt idx="1699">
                  <c:v>17871</c:v>
                </c:pt>
                <c:pt idx="1700">
                  <c:v>17882</c:v>
                </c:pt>
                <c:pt idx="1701">
                  <c:v>17892</c:v>
                </c:pt>
                <c:pt idx="1702">
                  <c:v>17902</c:v>
                </c:pt>
                <c:pt idx="1703">
                  <c:v>17912</c:v>
                </c:pt>
                <c:pt idx="1704">
                  <c:v>17922</c:v>
                </c:pt>
                <c:pt idx="1705">
                  <c:v>17932</c:v>
                </c:pt>
                <c:pt idx="1706">
                  <c:v>17942</c:v>
                </c:pt>
                <c:pt idx="1707">
                  <c:v>17952</c:v>
                </c:pt>
                <c:pt idx="1708">
                  <c:v>17962</c:v>
                </c:pt>
                <c:pt idx="1709">
                  <c:v>17973</c:v>
                </c:pt>
                <c:pt idx="1710">
                  <c:v>17983</c:v>
                </c:pt>
                <c:pt idx="1711">
                  <c:v>17993</c:v>
                </c:pt>
                <c:pt idx="1712">
                  <c:v>18003</c:v>
                </c:pt>
                <c:pt idx="1713">
                  <c:v>18013</c:v>
                </c:pt>
                <c:pt idx="1714">
                  <c:v>18023</c:v>
                </c:pt>
                <c:pt idx="1715">
                  <c:v>18033</c:v>
                </c:pt>
                <c:pt idx="1716">
                  <c:v>18043</c:v>
                </c:pt>
                <c:pt idx="1717">
                  <c:v>18053</c:v>
                </c:pt>
                <c:pt idx="1718">
                  <c:v>18064</c:v>
                </c:pt>
                <c:pt idx="1719">
                  <c:v>18074</c:v>
                </c:pt>
                <c:pt idx="1720">
                  <c:v>18084</c:v>
                </c:pt>
                <c:pt idx="1721">
                  <c:v>18094</c:v>
                </c:pt>
                <c:pt idx="1722">
                  <c:v>18104</c:v>
                </c:pt>
                <c:pt idx="1723">
                  <c:v>18114</c:v>
                </c:pt>
                <c:pt idx="1724">
                  <c:v>18124</c:v>
                </c:pt>
                <c:pt idx="1725">
                  <c:v>18134</c:v>
                </c:pt>
                <c:pt idx="1726">
                  <c:v>18144</c:v>
                </c:pt>
                <c:pt idx="1727">
                  <c:v>18155</c:v>
                </c:pt>
                <c:pt idx="1728">
                  <c:v>18165</c:v>
                </c:pt>
                <c:pt idx="1729">
                  <c:v>18175</c:v>
                </c:pt>
                <c:pt idx="1730">
                  <c:v>18185</c:v>
                </c:pt>
                <c:pt idx="1731">
                  <c:v>18195</c:v>
                </c:pt>
                <c:pt idx="1732">
                  <c:v>18205</c:v>
                </c:pt>
                <c:pt idx="1733">
                  <c:v>18215</c:v>
                </c:pt>
                <c:pt idx="1734">
                  <c:v>18225</c:v>
                </c:pt>
                <c:pt idx="1735">
                  <c:v>18235</c:v>
                </c:pt>
                <c:pt idx="1736">
                  <c:v>18245</c:v>
                </c:pt>
                <c:pt idx="1737">
                  <c:v>18255</c:v>
                </c:pt>
                <c:pt idx="1738">
                  <c:v>18265</c:v>
                </c:pt>
                <c:pt idx="1739">
                  <c:v>18275</c:v>
                </c:pt>
                <c:pt idx="1740">
                  <c:v>18285</c:v>
                </c:pt>
                <c:pt idx="1741">
                  <c:v>18295</c:v>
                </c:pt>
                <c:pt idx="1742">
                  <c:v>18305</c:v>
                </c:pt>
                <c:pt idx="1743">
                  <c:v>18315</c:v>
                </c:pt>
                <c:pt idx="1744">
                  <c:v>18325</c:v>
                </c:pt>
                <c:pt idx="1745">
                  <c:v>18335</c:v>
                </c:pt>
                <c:pt idx="1746">
                  <c:v>18345</c:v>
                </c:pt>
                <c:pt idx="1747">
                  <c:v>18355</c:v>
                </c:pt>
                <c:pt idx="1748">
                  <c:v>18365</c:v>
                </c:pt>
                <c:pt idx="1749">
                  <c:v>18375</c:v>
                </c:pt>
                <c:pt idx="1750">
                  <c:v>18385</c:v>
                </c:pt>
                <c:pt idx="1751">
                  <c:v>18395</c:v>
                </c:pt>
                <c:pt idx="1752">
                  <c:v>18405</c:v>
                </c:pt>
                <c:pt idx="1753">
                  <c:v>18415</c:v>
                </c:pt>
                <c:pt idx="1754">
                  <c:v>18425</c:v>
                </c:pt>
                <c:pt idx="1755">
                  <c:v>18435</c:v>
                </c:pt>
                <c:pt idx="1756">
                  <c:v>18445</c:v>
                </c:pt>
                <c:pt idx="1757">
                  <c:v>18455</c:v>
                </c:pt>
                <c:pt idx="1758">
                  <c:v>18465</c:v>
                </c:pt>
                <c:pt idx="1759">
                  <c:v>18475</c:v>
                </c:pt>
                <c:pt idx="1760">
                  <c:v>18485</c:v>
                </c:pt>
                <c:pt idx="1761">
                  <c:v>18495</c:v>
                </c:pt>
                <c:pt idx="1762">
                  <c:v>18505</c:v>
                </c:pt>
                <c:pt idx="1763">
                  <c:v>18515</c:v>
                </c:pt>
                <c:pt idx="1764">
                  <c:v>18525</c:v>
                </c:pt>
                <c:pt idx="1765">
                  <c:v>18535</c:v>
                </c:pt>
                <c:pt idx="1766">
                  <c:v>18545</c:v>
                </c:pt>
                <c:pt idx="1767">
                  <c:v>18555</c:v>
                </c:pt>
                <c:pt idx="1768">
                  <c:v>18566</c:v>
                </c:pt>
                <c:pt idx="1769">
                  <c:v>18576</c:v>
                </c:pt>
                <c:pt idx="1770">
                  <c:v>18586</c:v>
                </c:pt>
                <c:pt idx="1771">
                  <c:v>18596</c:v>
                </c:pt>
                <c:pt idx="1772">
                  <c:v>18606</c:v>
                </c:pt>
                <c:pt idx="1773">
                  <c:v>18616</c:v>
                </c:pt>
                <c:pt idx="1774">
                  <c:v>18626</c:v>
                </c:pt>
                <c:pt idx="1775">
                  <c:v>18636</c:v>
                </c:pt>
                <c:pt idx="1776">
                  <c:v>18646</c:v>
                </c:pt>
                <c:pt idx="1777">
                  <c:v>18657</c:v>
                </c:pt>
                <c:pt idx="1778">
                  <c:v>18667</c:v>
                </c:pt>
                <c:pt idx="1779">
                  <c:v>18677</c:v>
                </c:pt>
                <c:pt idx="1780">
                  <c:v>18687</c:v>
                </c:pt>
                <c:pt idx="1781">
                  <c:v>18697</c:v>
                </c:pt>
                <c:pt idx="1782">
                  <c:v>18707</c:v>
                </c:pt>
                <c:pt idx="1783">
                  <c:v>18717</c:v>
                </c:pt>
                <c:pt idx="1784">
                  <c:v>18727</c:v>
                </c:pt>
                <c:pt idx="1785">
                  <c:v>18737</c:v>
                </c:pt>
                <c:pt idx="1786">
                  <c:v>18748</c:v>
                </c:pt>
                <c:pt idx="1787">
                  <c:v>18758</c:v>
                </c:pt>
                <c:pt idx="1788">
                  <c:v>18768</c:v>
                </c:pt>
                <c:pt idx="1789">
                  <c:v>18778</c:v>
                </c:pt>
                <c:pt idx="1790">
                  <c:v>18788</c:v>
                </c:pt>
                <c:pt idx="1791">
                  <c:v>18798</c:v>
                </c:pt>
                <c:pt idx="1792">
                  <c:v>18808</c:v>
                </c:pt>
                <c:pt idx="1793">
                  <c:v>18818</c:v>
                </c:pt>
                <c:pt idx="1794">
                  <c:v>18828</c:v>
                </c:pt>
                <c:pt idx="1795">
                  <c:v>18838</c:v>
                </c:pt>
                <c:pt idx="1796">
                  <c:v>18848</c:v>
                </c:pt>
                <c:pt idx="1797">
                  <c:v>18858</c:v>
                </c:pt>
                <c:pt idx="1798">
                  <c:v>18868</c:v>
                </c:pt>
                <c:pt idx="1799">
                  <c:v>18878</c:v>
                </c:pt>
                <c:pt idx="1800">
                  <c:v>18889</c:v>
                </c:pt>
                <c:pt idx="1801">
                  <c:v>18899</c:v>
                </c:pt>
                <c:pt idx="1802">
                  <c:v>18909</c:v>
                </c:pt>
                <c:pt idx="1803">
                  <c:v>18919</c:v>
                </c:pt>
                <c:pt idx="1804">
                  <c:v>18929</c:v>
                </c:pt>
                <c:pt idx="1805">
                  <c:v>18939</c:v>
                </c:pt>
                <c:pt idx="1806">
                  <c:v>18949</c:v>
                </c:pt>
                <c:pt idx="1807">
                  <c:v>18959</c:v>
                </c:pt>
                <c:pt idx="1808">
                  <c:v>18969</c:v>
                </c:pt>
                <c:pt idx="1809">
                  <c:v>18979</c:v>
                </c:pt>
                <c:pt idx="1810">
                  <c:v>18989</c:v>
                </c:pt>
                <c:pt idx="1811">
                  <c:v>18999</c:v>
                </c:pt>
                <c:pt idx="1812">
                  <c:v>19009</c:v>
                </c:pt>
                <c:pt idx="1813">
                  <c:v>19019</c:v>
                </c:pt>
                <c:pt idx="1814">
                  <c:v>19029</c:v>
                </c:pt>
                <c:pt idx="1815">
                  <c:v>19039</c:v>
                </c:pt>
                <c:pt idx="1816">
                  <c:v>19049</c:v>
                </c:pt>
                <c:pt idx="1817">
                  <c:v>19059</c:v>
                </c:pt>
                <c:pt idx="1818">
                  <c:v>19070</c:v>
                </c:pt>
                <c:pt idx="1819">
                  <c:v>19080</c:v>
                </c:pt>
                <c:pt idx="1820">
                  <c:v>19090</c:v>
                </c:pt>
                <c:pt idx="1821">
                  <c:v>19100</c:v>
                </c:pt>
                <c:pt idx="1822">
                  <c:v>19110</c:v>
                </c:pt>
                <c:pt idx="1823">
                  <c:v>19120</c:v>
                </c:pt>
                <c:pt idx="1824">
                  <c:v>19130</c:v>
                </c:pt>
                <c:pt idx="1825">
                  <c:v>19140</c:v>
                </c:pt>
                <c:pt idx="1826">
                  <c:v>19150</c:v>
                </c:pt>
                <c:pt idx="1827">
                  <c:v>19161</c:v>
                </c:pt>
                <c:pt idx="1828">
                  <c:v>19171</c:v>
                </c:pt>
                <c:pt idx="1829">
                  <c:v>19181</c:v>
                </c:pt>
                <c:pt idx="1830">
                  <c:v>19191</c:v>
                </c:pt>
                <c:pt idx="1831">
                  <c:v>19201</c:v>
                </c:pt>
                <c:pt idx="1832">
                  <c:v>19211</c:v>
                </c:pt>
                <c:pt idx="1833">
                  <c:v>19221</c:v>
                </c:pt>
                <c:pt idx="1834">
                  <c:v>19231</c:v>
                </c:pt>
                <c:pt idx="1835">
                  <c:v>19241</c:v>
                </c:pt>
                <c:pt idx="1836">
                  <c:v>19251</c:v>
                </c:pt>
                <c:pt idx="1837">
                  <c:v>19261</c:v>
                </c:pt>
                <c:pt idx="1838">
                  <c:v>19271</c:v>
                </c:pt>
                <c:pt idx="1839">
                  <c:v>19281</c:v>
                </c:pt>
                <c:pt idx="1840">
                  <c:v>19291</c:v>
                </c:pt>
                <c:pt idx="1841">
                  <c:v>19301</c:v>
                </c:pt>
                <c:pt idx="1842">
                  <c:v>19311</c:v>
                </c:pt>
                <c:pt idx="1843">
                  <c:v>19321</c:v>
                </c:pt>
                <c:pt idx="1844">
                  <c:v>19331</c:v>
                </c:pt>
                <c:pt idx="1845">
                  <c:v>19341</c:v>
                </c:pt>
                <c:pt idx="1846">
                  <c:v>19351</c:v>
                </c:pt>
                <c:pt idx="1847">
                  <c:v>19361</c:v>
                </c:pt>
                <c:pt idx="1848">
                  <c:v>19371</c:v>
                </c:pt>
                <c:pt idx="1849">
                  <c:v>19381</c:v>
                </c:pt>
                <c:pt idx="1850">
                  <c:v>19392</c:v>
                </c:pt>
                <c:pt idx="1851">
                  <c:v>19402</c:v>
                </c:pt>
                <c:pt idx="1852">
                  <c:v>19412</c:v>
                </c:pt>
                <c:pt idx="1853">
                  <c:v>19422</c:v>
                </c:pt>
                <c:pt idx="1854">
                  <c:v>19432</c:v>
                </c:pt>
                <c:pt idx="1855">
                  <c:v>19442</c:v>
                </c:pt>
                <c:pt idx="1856">
                  <c:v>19452</c:v>
                </c:pt>
                <c:pt idx="1857">
                  <c:v>19462</c:v>
                </c:pt>
                <c:pt idx="1858">
                  <c:v>19472</c:v>
                </c:pt>
                <c:pt idx="1859">
                  <c:v>19483</c:v>
                </c:pt>
                <c:pt idx="1860">
                  <c:v>19493</c:v>
                </c:pt>
                <c:pt idx="1861">
                  <c:v>19503</c:v>
                </c:pt>
                <c:pt idx="1862">
                  <c:v>19513</c:v>
                </c:pt>
                <c:pt idx="1863">
                  <c:v>19523</c:v>
                </c:pt>
                <c:pt idx="1864">
                  <c:v>19533</c:v>
                </c:pt>
                <c:pt idx="1865">
                  <c:v>19543</c:v>
                </c:pt>
                <c:pt idx="1866">
                  <c:v>19553</c:v>
                </c:pt>
                <c:pt idx="1867">
                  <c:v>19563</c:v>
                </c:pt>
                <c:pt idx="1868">
                  <c:v>19573</c:v>
                </c:pt>
                <c:pt idx="1869">
                  <c:v>19583</c:v>
                </c:pt>
                <c:pt idx="1870">
                  <c:v>19593</c:v>
                </c:pt>
                <c:pt idx="1871">
                  <c:v>19603</c:v>
                </c:pt>
                <c:pt idx="1872">
                  <c:v>19613</c:v>
                </c:pt>
                <c:pt idx="1873">
                  <c:v>19623</c:v>
                </c:pt>
                <c:pt idx="1874">
                  <c:v>19633</c:v>
                </c:pt>
                <c:pt idx="1875">
                  <c:v>19643</c:v>
                </c:pt>
                <c:pt idx="1876">
                  <c:v>19653</c:v>
                </c:pt>
                <c:pt idx="1877">
                  <c:v>19663</c:v>
                </c:pt>
                <c:pt idx="1878">
                  <c:v>19673</c:v>
                </c:pt>
                <c:pt idx="1879">
                  <c:v>19683</c:v>
                </c:pt>
                <c:pt idx="1880">
                  <c:v>19693</c:v>
                </c:pt>
                <c:pt idx="1881">
                  <c:v>19703</c:v>
                </c:pt>
                <c:pt idx="1882">
                  <c:v>19714</c:v>
                </c:pt>
                <c:pt idx="1883">
                  <c:v>19724</c:v>
                </c:pt>
                <c:pt idx="1884">
                  <c:v>19734</c:v>
                </c:pt>
                <c:pt idx="1885">
                  <c:v>19744</c:v>
                </c:pt>
                <c:pt idx="1886">
                  <c:v>19754</c:v>
                </c:pt>
                <c:pt idx="1887">
                  <c:v>19764</c:v>
                </c:pt>
                <c:pt idx="1888">
                  <c:v>19774</c:v>
                </c:pt>
                <c:pt idx="1889">
                  <c:v>19784</c:v>
                </c:pt>
                <c:pt idx="1890">
                  <c:v>19794</c:v>
                </c:pt>
                <c:pt idx="1891">
                  <c:v>19805</c:v>
                </c:pt>
                <c:pt idx="1892">
                  <c:v>19815</c:v>
                </c:pt>
                <c:pt idx="1893">
                  <c:v>19825</c:v>
                </c:pt>
                <c:pt idx="1894">
                  <c:v>19835</c:v>
                </c:pt>
                <c:pt idx="1895">
                  <c:v>19845</c:v>
                </c:pt>
                <c:pt idx="1896">
                  <c:v>19855</c:v>
                </c:pt>
                <c:pt idx="1897">
                  <c:v>19865</c:v>
                </c:pt>
                <c:pt idx="1898">
                  <c:v>19875</c:v>
                </c:pt>
                <c:pt idx="1899">
                  <c:v>19885</c:v>
                </c:pt>
                <c:pt idx="1900">
                  <c:v>19895</c:v>
                </c:pt>
                <c:pt idx="1901">
                  <c:v>19905</c:v>
                </c:pt>
                <c:pt idx="1902">
                  <c:v>19915</c:v>
                </c:pt>
                <c:pt idx="1903">
                  <c:v>19925</c:v>
                </c:pt>
                <c:pt idx="1904">
                  <c:v>19935</c:v>
                </c:pt>
                <c:pt idx="1905">
                  <c:v>19945</c:v>
                </c:pt>
                <c:pt idx="1906">
                  <c:v>19955</c:v>
                </c:pt>
                <c:pt idx="1907">
                  <c:v>19965</c:v>
                </c:pt>
                <c:pt idx="1908">
                  <c:v>19975</c:v>
                </c:pt>
                <c:pt idx="1909">
                  <c:v>19986</c:v>
                </c:pt>
                <c:pt idx="1910">
                  <c:v>19996</c:v>
                </c:pt>
                <c:pt idx="1911">
                  <c:v>20006</c:v>
                </c:pt>
                <c:pt idx="1912">
                  <c:v>20016</c:v>
                </c:pt>
                <c:pt idx="1913">
                  <c:v>20026</c:v>
                </c:pt>
                <c:pt idx="1914">
                  <c:v>20036</c:v>
                </c:pt>
                <c:pt idx="1915">
                  <c:v>20046</c:v>
                </c:pt>
                <c:pt idx="1916">
                  <c:v>20056</c:v>
                </c:pt>
                <c:pt idx="1917">
                  <c:v>20066</c:v>
                </c:pt>
                <c:pt idx="1918">
                  <c:v>20077</c:v>
                </c:pt>
                <c:pt idx="1919">
                  <c:v>20087</c:v>
                </c:pt>
                <c:pt idx="1920">
                  <c:v>20097</c:v>
                </c:pt>
                <c:pt idx="1921">
                  <c:v>20107</c:v>
                </c:pt>
                <c:pt idx="1922">
                  <c:v>20117</c:v>
                </c:pt>
                <c:pt idx="1923">
                  <c:v>20127</c:v>
                </c:pt>
                <c:pt idx="1924">
                  <c:v>20137</c:v>
                </c:pt>
                <c:pt idx="1925">
                  <c:v>20147</c:v>
                </c:pt>
                <c:pt idx="1926">
                  <c:v>20157</c:v>
                </c:pt>
                <c:pt idx="1927">
                  <c:v>20167</c:v>
                </c:pt>
                <c:pt idx="1928">
                  <c:v>20177</c:v>
                </c:pt>
                <c:pt idx="1929">
                  <c:v>20187</c:v>
                </c:pt>
                <c:pt idx="1930">
                  <c:v>20197</c:v>
                </c:pt>
                <c:pt idx="1931">
                  <c:v>20207</c:v>
                </c:pt>
                <c:pt idx="1932">
                  <c:v>20217</c:v>
                </c:pt>
                <c:pt idx="1933">
                  <c:v>20227</c:v>
                </c:pt>
                <c:pt idx="1934">
                  <c:v>20237</c:v>
                </c:pt>
                <c:pt idx="1935">
                  <c:v>20247</c:v>
                </c:pt>
                <c:pt idx="1936">
                  <c:v>20257</c:v>
                </c:pt>
                <c:pt idx="1937">
                  <c:v>20267</c:v>
                </c:pt>
                <c:pt idx="1938">
                  <c:v>20277</c:v>
                </c:pt>
                <c:pt idx="1939">
                  <c:v>20287</c:v>
                </c:pt>
                <c:pt idx="1940">
                  <c:v>20297</c:v>
                </c:pt>
                <c:pt idx="1941">
                  <c:v>20308</c:v>
                </c:pt>
                <c:pt idx="1942">
                  <c:v>20318</c:v>
                </c:pt>
                <c:pt idx="1943">
                  <c:v>20328</c:v>
                </c:pt>
                <c:pt idx="1944">
                  <c:v>20338</c:v>
                </c:pt>
                <c:pt idx="1945">
                  <c:v>20348</c:v>
                </c:pt>
                <c:pt idx="1946">
                  <c:v>20358</c:v>
                </c:pt>
                <c:pt idx="1947">
                  <c:v>20368</c:v>
                </c:pt>
                <c:pt idx="1948">
                  <c:v>20378</c:v>
                </c:pt>
                <c:pt idx="1949">
                  <c:v>20388</c:v>
                </c:pt>
                <c:pt idx="1950">
                  <c:v>20399</c:v>
                </c:pt>
                <c:pt idx="1951">
                  <c:v>20409</c:v>
                </c:pt>
                <c:pt idx="1952">
                  <c:v>20419</c:v>
                </c:pt>
                <c:pt idx="1953">
                  <c:v>20429</c:v>
                </c:pt>
                <c:pt idx="1954">
                  <c:v>20439</c:v>
                </c:pt>
                <c:pt idx="1955">
                  <c:v>20449</c:v>
                </c:pt>
                <c:pt idx="1956">
                  <c:v>20459</c:v>
                </c:pt>
                <c:pt idx="1957">
                  <c:v>20469</c:v>
                </c:pt>
                <c:pt idx="1958">
                  <c:v>20479</c:v>
                </c:pt>
                <c:pt idx="1959">
                  <c:v>20489</c:v>
                </c:pt>
                <c:pt idx="1960">
                  <c:v>20499</c:v>
                </c:pt>
                <c:pt idx="1961">
                  <c:v>20509</c:v>
                </c:pt>
                <c:pt idx="1962">
                  <c:v>20519</c:v>
                </c:pt>
                <c:pt idx="1963">
                  <c:v>20529</c:v>
                </c:pt>
                <c:pt idx="1964">
                  <c:v>20540</c:v>
                </c:pt>
                <c:pt idx="1965">
                  <c:v>20550</c:v>
                </c:pt>
                <c:pt idx="1966">
                  <c:v>20560</c:v>
                </c:pt>
                <c:pt idx="1967">
                  <c:v>20570</c:v>
                </c:pt>
                <c:pt idx="1968">
                  <c:v>20580</c:v>
                </c:pt>
                <c:pt idx="1969">
                  <c:v>20590</c:v>
                </c:pt>
                <c:pt idx="1970">
                  <c:v>20600</c:v>
                </c:pt>
                <c:pt idx="1971">
                  <c:v>20610</c:v>
                </c:pt>
                <c:pt idx="1972">
                  <c:v>20620</c:v>
                </c:pt>
                <c:pt idx="1973">
                  <c:v>20631</c:v>
                </c:pt>
                <c:pt idx="1974">
                  <c:v>20641</c:v>
                </c:pt>
                <c:pt idx="1975">
                  <c:v>20651</c:v>
                </c:pt>
                <c:pt idx="1976">
                  <c:v>20661</c:v>
                </c:pt>
                <c:pt idx="1977">
                  <c:v>20671</c:v>
                </c:pt>
                <c:pt idx="1978">
                  <c:v>20681</c:v>
                </c:pt>
                <c:pt idx="1979">
                  <c:v>20691</c:v>
                </c:pt>
                <c:pt idx="1980">
                  <c:v>20701</c:v>
                </c:pt>
                <c:pt idx="1981">
                  <c:v>20711</c:v>
                </c:pt>
                <c:pt idx="1982">
                  <c:v>20722</c:v>
                </c:pt>
                <c:pt idx="1983">
                  <c:v>20732</c:v>
                </c:pt>
                <c:pt idx="1984">
                  <c:v>20742</c:v>
                </c:pt>
                <c:pt idx="1985">
                  <c:v>20752</c:v>
                </c:pt>
                <c:pt idx="1986">
                  <c:v>20762</c:v>
                </c:pt>
                <c:pt idx="1987">
                  <c:v>20772</c:v>
                </c:pt>
                <c:pt idx="1988">
                  <c:v>20782</c:v>
                </c:pt>
                <c:pt idx="1989">
                  <c:v>20792</c:v>
                </c:pt>
                <c:pt idx="1990">
                  <c:v>20802</c:v>
                </c:pt>
                <c:pt idx="1991">
                  <c:v>20812</c:v>
                </c:pt>
                <c:pt idx="1992">
                  <c:v>20822</c:v>
                </c:pt>
                <c:pt idx="1993">
                  <c:v>20832</c:v>
                </c:pt>
                <c:pt idx="1994">
                  <c:v>20842</c:v>
                </c:pt>
                <c:pt idx="1995">
                  <c:v>20852</c:v>
                </c:pt>
                <c:pt idx="1996">
                  <c:v>20862</c:v>
                </c:pt>
                <c:pt idx="1997">
                  <c:v>20872</c:v>
                </c:pt>
                <c:pt idx="1998">
                  <c:v>20882</c:v>
                </c:pt>
                <c:pt idx="1999">
                  <c:v>20892</c:v>
                </c:pt>
                <c:pt idx="2000">
                  <c:v>20903</c:v>
                </c:pt>
                <c:pt idx="2001">
                  <c:v>20913</c:v>
                </c:pt>
                <c:pt idx="2002">
                  <c:v>20923</c:v>
                </c:pt>
                <c:pt idx="2003">
                  <c:v>20933</c:v>
                </c:pt>
                <c:pt idx="2004">
                  <c:v>20943</c:v>
                </c:pt>
                <c:pt idx="2005">
                  <c:v>20953</c:v>
                </c:pt>
                <c:pt idx="2006">
                  <c:v>20963</c:v>
                </c:pt>
                <c:pt idx="2007">
                  <c:v>20973</c:v>
                </c:pt>
                <c:pt idx="2008">
                  <c:v>20983</c:v>
                </c:pt>
                <c:pt idx="2009">
                  <c:v>20993</c:v>
                </c:pt>
                <c:pt idx="2010">
                  <c:v>21003</c:v>
                </c:pt>
                <c:pt idx="2011">
                  <c:v>21013</c:v>
                </c:pt>
                <c:pt idx="2012">
                  <c:v>21023</c:v>
                </c:pt>
                <c:pt idx="2013">
                  <c:v>21033</c:v>
                </c:pt>
                <c:pt idx="2014">
                  <c:v>21043</c:v>
                </c:pt>
                <c:pt idx="2015">
                  <c:v>21053</c:v>
                </c:pt>
                <c:pt idx="2016">
                  <c:v>21063</c:v>
                </c:pt>
                <c:pt idx="2017">
                  <c:v>21073</c:v>
                </c:pt>
                <c:pt idx="2018">
                  <c:v>21083</c:v>
                </c:pt>
                <c:pt idx="2019">
                  <c:v>21093</c:v>
                </c:pt>
                <c:pt idx="2020">
                  <c:v>21103</c:v>
                </c:pt>
                <c:pt idx="2021">
                  <c:v>21113</c:v>
                </c:pt>
                <c:pt idx="2022">
                  <c:v>21123</c:v>
                </c:pt>
                <c:pt idx="2023">
                  <c:v>21134</c:v>
                </c:pt>
                <c:pt idx="2024">
                  <c:v>21144</c:v>
                </c:pt>
                <c:pt idx="2025">
                  <c:v>21154</c:v>
                </c:pt>
                <c:pt idx="2026">
                  <c:v>21164</c:v>
                </c:pt>
                <c:pt idx="2027">
                  <c:v>21174</c:v>
                </c:pt>
                <c:pt idx="2028">
                  <c:v>21184</c:v>
                </c:pt>
                <c:pt idx="2029">
                  <c:v>21194</c:v>
                </c:pt>
                <c:pt idx="2030">
                  <c:v>21204</c:v>
                </c:pt>
                <c:pt idx="2031">
                  <c:v>21214</c:v>
                </c:pt>
                <c:pt idx="2032">
                  <c:v>21225</c:v>
                </c:pt>
                <c:pt idx="2033">
                  <c:v>21235</c:v>
                </c:pt>
                <c:pt idx="2034">
                  <c:v>21245</c:v>
                </c:pt>
                <c:pt idx="2035">
                  <c:v>21255</c:v>
                </c:pt>
                <c:pt idx="2036">
                  <c:v>21265</c:v>
                </c:pt>
                <c:pt idx="2037">
                  <c:v>21275</c:v>
                </c:pt>
                <c:pt idx="2038">
                  <c:v>21285</c:v>
                </c:pt>
                <c:pt idx="2039">
                  <c:v>21295</c:v>
                </c:pt>
                <c:pt idx="2040">
                  <c:v>21305</c:v>
                </c:pt>
                <c:pt idx="2041">
                  <c:v>21316</c:v>
                </c:pt>
                <c:pt idx="2042">
                  <c:v>21326</c:v>
                </c:pt>
                <c:pt idx="2043">
                  <c:v>21336</c:v>
                </c:pt>
                <c:pt idx="2044">
                  <c:v>21346</c:v>
                </c:pt>
                <c:pt idx="2045">
                  <c:v>21356</c:v>
                </c:pt>
                <c:pt idx="2046">
                  <c:v>21366</c:v>
                </c:pt>
                <c:pt idx="2047">
                  <c:v>21376</c:v>
                </c:pt>
                <c:pt idx="2048">
                  <c:v>21386</c:v>
                </c:pt>
                <c:pt idx="2049">
                  <c:v>21396</c:v>
                </c:pt>
                <c:pt idx="2050">
                  <c:v>21406</c:v>
                </c:pt>
                <c:pt idx="2051">
                  <c:v>21416</c:v>
                </c:pt>
                <c:pt idx="2052">
                  <c:v>21426</c:v>
                </c:pt>
                <c:pt idx="2053">
                  <c:v>21436</c:v>
                </c:pt>
                <c:pt idx="2054">
                  <c:v>21446</c:v>
                </c:pt>
                <c:pt idx="2055">
                  <c:v>21456</c:v>
                </c:pt>
                <c:pt idx="2056">
                  <c:v>21466</c:v>
                </c:pt>
                <c:pt idx="2057">
                  <c:v>21476</c:v>
                </c:pt>
                <c:pt idx="2058">
                  <c:v>21486</c:v>
                </c:pt>
                <c:pt idx="2059">
                  <c:v>21496</c:v>
                </c:pt>
                <c:pt idx="2060">
                  <c:v>21506</c:v>
                </c:pt>
                <c:pt idx="2061">
                  <c:v>21516</c:v>
                </c:pt>
                <c:pt idx="2062">
                  <c:v>21526</c:v>
                </c:pt>
                <c:pt idx="2063">
                  <c:v>21536</c:v>
                </c:pt>
                <c:pt idx="2064">
                  <c:v>21547</c:v>
                </c:pt>
                <c:pt idx="2065">
                  <c:v>21557</c:v>
                </c:pt>
                <c:pt idx="2066">
                  <c:v>21567</c:v>
                </c:pt>
                <c:pt idx="2067">
                  <c:v>21577</c:v>
                </c:pt>
                <c:pt idx="2068">
                  <c:v>21587</c:v>
                </c:pt>
                <c:pt idx="2069">
                  <c:v>21597</c:v>
                </c:pt>
                <c:pt idx="2070">
                  <c:v>21607</c:v>
                </c:pt>
                <c:pt idx="2071">
                  <c:v>21617</c:v>
                </c:pt>
                <c:pt idx="2072">
                  <c:v>21627</c:v>
                </c:pt>
                <c:pt idx="2073">
                  <c:v>21638</c:v>
                </c:pt>
                <c:pt idx="2074">
                  <c:v>21648</c:v>
                </c:pt>
                <c:pt idx="2075">
                  <c:v>21658</c:v>
                </c:pt>
                <c:pt idx="2076">
                  <c:v>21668</c:v>
                </c:pt>
                <c:pt idx="2077">
                  <c:v>21678</c:v>
                </c:pt>
                <c:pt idx="2078">
                  <c:v>21688</c:v>
                </c:pt>
                <c:pt idx="2079">
                  <c:v>21698</c:v>
                </c:pt>
                <c:pt idx="2080">
                  <c:v>21708</c:v>
                </c:pt>
                <c:pt idx="2081">
                  <c:v>21718</c:v>
                </c:pt>
                <c:pt idx="2082">
                  <c:v>21728</c:v>
                </c:pt>
                <c:pt idx="2083">
                  <c:v>21738</c:v>
                </c:pt>
                <c:pt idx="2084">
                  <c:v>21748</c:v>
                </c:pt>
                <c:pt idx="2085">
                  <c:v>21758</c:v>
                </c:pt>
                <c:pt idx="2086">
                  <c:v>21768</c:v>
                </c:pt>
                <c:pt idx="2087">
                  <c:v>21778</c:v>
                </c:pt>
                <c:pt idx="2088">
                  <c:v>21788</c:v>
                </c:pt>
                <c:pt idx="2089">
                  <c:v>21798</c:v>
                </c:pt>
                <c:pt idx="2090">
                  <c:v>21808</c:v>
                </c:pt>
                <c:pt idx="2091">
                  <c:v>21818</c:v>
                </c:pt>
                <c:pt idx="2092">
                  <c:v>21828</c:v>
                </c:pt>
                <c:pt idx="2093">
                  <c:v>21838</c:v>
                </c:pt>
                <c:pt idx="2094">
                  <c:v>21848</c:v>
                </c:pt>
                <c:pt idx="2095">
                  <c:v>21858</c:v>
                </c:pt>
                <c:pt idx="2096">
                  <c:v>21868</c:v>
                </c:pt>
                <c:pt idx="2097">
                  <c:v>21878</c:v>
                </c:pt>
                <c:pt idx="2098">
                  <c:v>21888</c:v>
                </c:pt>
                <c:pt idx="2099">
                  <c:v>21898</c:v>
                </c:pt>
                <c:pt idx="2100">
                  <c:v>21908</c:v>
                </c:pt>
                <c:pt idx="2101">
                  <c:v>21918</c:v>
                </c:pt>
                <c:pt idx="2102">
                  <c:v>21928</c:v>
                </c:pt>
                <c:pt idx="2103">
                  <c:v>21938</c:v>
                </c:pt>
                <c:pt idx="2104">
                  <c:v>21948</c:v>
                </c:pt>
                <c:pt idx="2105">
                  <c:v>21959</c:v>
                </c:pt>
                <c:pt idx="2106">
                  <c:v>21969</c:v>
                </c:pt>
                <c:pt idx="2107">
                  <c:v>21979</c:v>
                </c:pt>
                <c:pt idx="2108">
                  <c:v>21989</c:v>
                </c:pt>
                <c:pt idx="2109">
                  <c:v>21999</c:v>
                </c:pt>
                <c:pt idx="2110">
                  <c:v>22009</c:v>
                </c:pt>
                <c:pt idx="2111">
                  <c:v>22019</c:v>
                </c:pt>
                <c:pt idx="2112">
                  <c:v>22029</c:v>
                </c:pt>
                <c:pt idx="2113">
                  <c:v>22039</c:v>
                </c:pt>
                <c:pt idx="2114">
                  <c:v>22050</c:v>
                </c:pt>
                <c:pt idx="2115">
                  <c:v>22060</c:v>
                </c:pt>
                <c:pt idx="2116">
                  <c:v>22070</c:v>
                </c:pt>
                <c:pt idx="2117">
                  <c:v>22080</c:v>
                </c:pt>
                <c:pt idx="2118">
                  <c:v>22090</c:v>
                </c:pt>
                <c:pt idx="2119">
                  <c:v>22100</c:v>
                </c:pt>
                <c:pt idx="2120">
                  <c:v>22110</c:v>
                </c:pt>
                <c:pt idx="2121">
                  <c:v>22120</c:v>
                </c:pt>
                <c:pt idx="2122">
                  <c:v>22130</c:v>
                </c:pt>
                <c:pt idx="2123">
                  <c:v>22141</c:v>
                </c:pt>
                <c:pt idx="2124">
                  <c:v>22151</c:v>
                </c:pt>
                <c:pt idx="2125">
                  <c:v>22161</c:v>
                </c:pt>
                <c:pt idx="2126">
                  <c:v>22171</c:v>
                </c:pt>
                <c:pt idx="2127">
                  <c:v>22181</c:v>
                </c:pt>
                <c:pt idx="2128">
                  <c:v>22191</c:v>
                </c:pt>
                <c:pt idx="2129">
                  <c:v>22201</c:v>
                </c:pt>
                <c:pt idx="2130">
                  <c:v>22211</c:v>
                </c:pt>
                <c:pt idx="2131">
                  <c:v>22221</c:v>
                </c:pt>
                <c:pt idx="2132">
                  <c:v>22231</c:v>
                </c:pt>
                <c:pt idx="2133">
                  <c:v>22241</c:v>
                </c:pt>
                <c:pt idx="2134">
                  <c:v>22251</c:v>
                </c:pt>
                <c:pt idx="2135">
                  <c:v>22261</c:v>
                </c:pt>
                <c:pt idx="2136">
                  <c:v>22271</c:v>
                </c:pt>
                <c:pt idx="2137">
                  <c:v>22282</c:v>
                </c:pt>
                <c:pt idx="2138">
                  <c:v>22292</c:v>
                </c:pt>
                <c:pt idx="2139">
                  <c:v>22302</c:v>
                </c:pt>
                <c:pt idx="2140">
                  <c:v>22312</c:v>
                </c:pt>
                <c:pt idx="2141">
                  <c:v>22322</c:v>
                </c:pt>
                <c:pt idx="2142">
                  <c:v>22332</c:v>
                </c:pt>
                <c:pt idx="2143">
                  <c:v>22342</c:v>
                </c:pt>
                <c:pt idx="2144">
                  <c:v>22352</c:v>
                </c:pt>
                <c:pt idx="2145">
                  <c:v>22362</c:v>
                </c:pt>
                <c:pt idx="2146">
                  <c:v>22373</c:v>
                </c:pt>
                <c:pt idx="2147">
                  <c:v>22383</c:v>
                </c:pt>
                <c:pt idx="2148">
                  <c:v>22393</c:v>
                </c:pt>
                <c:pt idx="2149">
                  <c:v>22403</c:v>
                </c:pt>
                <c:pt idx="2150">
                  <c:v>22413</c:v>
                </c:pt>
                <c:pt idx="2151">
                  <c:v>22423</c:v>
                </c:pt>
                <c:pt idx="2152">
                  <c:v>22433</c:v>
                </c:pt>
                <c:pt idx="2153">
                  <c:v>22443</c:v>
                </c:pt>
                <c:pt idx="2154">
                  <c:v>22453</c:v>
                </c:pt>
                <c:pt idx="2155">
                  <c:v>22463</c:v>
                </c:pt>
                <c:pt idx="2156">
                  <c:v>22473</c:v>
                </c:pt>
                <c:pt idx="2157">
                  <c:v>22483</c:v>
                </c:pt>
                <c:pt idx="2158">
                  <c:v>22493</c:v>
                </c:pt>
                <c:pt idx="2159">
                  <c:v>22503</c:v>
                </c:pt>
                <c:pt idx="2160">
                  <c:v>22513</c:v>
                </c:pt>
                <c:pt idx="2161">
                  <c:v>22523</c:v>
                </c:pt>
                <c:pt idx="2162">
                  <c:v>22533</c:v>
                </c:pt>
                <c:pt idx="2163">
                  <c:v>22543</c:v>
                </c:pt>
                <c:pt idx="2164">
                  <c:v>22553</c:v>
                </c:pt>
                <c:pt idx="2165">
                  <c:v>22563</c:v>
                </c:pt>
                <c:pt idx="2166">
                  <c:v>22573</c:v>
                </c:pt>
                <c:pt idx="2167">
                  <c:v>22583</c:v>
                </c:pt>
                <c:pt idx="2168">
                  <c:v>22593</c:v>
                </c:pt>
                <c:pt idx="2169">
                  <c:v>22604</c:v>
                </c:pt>
                <c:pt idx="2170">
                  <c:v>22614</c:v>
                </c:pt>
                <c:pt idx="2171">
                  <c:v>22624</c:v>
                </c:pt>
                <c:pt idx="2172">
                  <c:v>22634</c:v>
                </c:pt>
                <c:pt idx="2173">
                  <c:v>22644</c:v>
                </c:pt>
                <c:pt idx="2174">
                  <c:v>22654</c:v>
                </c:pt>
                <c:pt idx="2175">
                  <c:v>22664</c:v>
                </c:pt>
                <c:pt idx="2176">
                  <c:v>22674</c:v>
                </c:pt>
                <c:pt idx="2177">
                  <c:v>22684</c:v>
                </c:pt>
                <c:pt idx="2178">
                  <c:v>22695</c:v>
                </c:pt>
                <c:pt idx="2179">
                  <c:v>22705</c:v>
                </c:pt>
                <c:pt idx="2180">
                  <c:v>22715</c:v>
                </c:pt>
                <c:pt idx="2181">
                  <c:v>22725</c:v>
                </c:pt>
                <c:pt idx="2182">
                  <c:v>22735</c:v>
                </c:pt>
                <c:pt idx="2183">
                  <c:v>22745</c:v>
                </c:pt>
                <c:pt idx="2184">
                  <c:v>22755</c:v>
                </c:pt>
                <c:pt idx="2185">
                  <c:v>22765</c:v>
                </c:pt>
                <c:pt idx="2186">
                  <c:v>22775</c:v>
                </c:pt>
                <c:pt idx="2187">
                  <c:v>22786</c:v>
                </c:pt>
                <c:pt idx="2188">
                  <c:v>22796</c:v>
                </c:pt>
                <c:pt idx="2189">
                  <c:v>22806</c:v>
                </c:pt>
                <c:pt idx="2190">
                  <c:v>22816</c:v>
                </c:pt>
                <c:pt idx="2191">
                  <c:v>22826</c:v>
                </c:pt>
                <c:pt idx="2192">
                  <c:v>22836</c:v>
                </c:pt>
                <c:pt idx="2193">
                  <c:v>22846</c:v>
                </c:pt>
                <c:pt idx="2194">
                  <c:v>22856</c:v>
                </c:pt>
                <c:pt idx="2195">
                  <c:v>22866</c:v>
                </c:pt>
                <c:pt idx="2196">
                  <c:v>22877</c:v>
                </c:pt>
                <c:pt idx="2197">
                  <c:v>22887</c:v>
                </c:pt>
                <c:pt idx="2198">
                  <c:v>22897</c:v>
                </c:pt>
                <c:pt idx="2199">
                  <c:v>22907</c:v>
                </c:pt>
                <c:pt idx="2200">
                  <c:v>22917</c:v>
                </c:pt>
                <c:pt idx="2201">
                  <c:v>22927</c:v>
                </c:pt>
                <c:pt idx="2202">
                  <c:v>22937</c:v>
                </c:pt>
                <c:pt idx="2203">
                  <c:v>22947</c:v>
                </c:pt>
                <c:pt idx="2204">
                  <c:v>22957</c:v>
                </c:pt>
                <c:pt idx="2205">
                  <c:v>22968</c:v>
                </c:pt>
                <c:pt idx="2206">
                  <c:v>22978</c:v>
                </c:pt>
                <c:pt idx="2207">
                  <c:v>22988</c:v>
                </c:pt>
                <c:pt idx="2208">
                  <c:v>22998</c:v>
                </c:pt>
                <c:pt idx="2209">
                  <c:v>23008</c:v>
                </c:pt>
                <c:pt idx="2210">
                  <c:v>23018</c:v>
                </c:pt>
                <c:pt idx="2211">
                  <c:v>23028</c:v>
                </c:pt>
                <c:pt idx="2212">
                  <c:v>23038</c:v>
                </c:pt>
                <c:pt idx="2213">
                  <c:v>23048</c:v>
                </c:pt>
                <c:pt idx="2214">
                  <c:v>23058</c:v>
                </c:pt>
                <c:pt idx="2215">
                  <c:v>23068</c:v>
                </c:pt>
                <c:pt idx="2216">
                  <c:v>23078</c:v>
                </c:pt>
                <c:pt idx="2217">
                  <c:v>23088</c:v>
                </c:pt>
                <c:pt idx="2218">
                  <c:v>23098</c:v>
                </c:pt>
                <c:pt idx="2219">
                  <c:v>23109</c:v>
                </c:pt>
                <c:pt idx="2220">
                  <c:v>23119</c:v>
                </c:pt>
                <c:pt idx="2221">
                  <c:v>23129</c:v>
                </c:pt>
                <c:pt idx="2222">
                  <c:v>23139</c:v>
                </c:pt>
                <c:pt idx="2223">
                  <c:v>23149</c:v>
                </c:pt>
                <c:pt idx="2224">
                  <c:v>23159</c:v>
                </c:pt>
                <c:pt idx="2225">
                  <c:v>23169</c:v>
                </c:pt>
                <c:pt idx="2226">
                  <c:v>23179</c:v>
                </c:pt>
                <c:pt idx="2227">
                  <c:v>23189</c:v>
                </c:pt>
                <c:pt idx="2228">
                  <c:v>23200</c:v>
                </c:pt>
                <c:pt idx="2229">
                  <c:v>23210</c:v>
                </c:pt>
                <c:pt idx="2230">
                  <c:v>23220</c:v>
                </c:pt>
                <c:pt idx="2231">
                  <c:v>23230</c:v>
                </c:pt>
                <c:pt idx="2232">
                  <c:v>23240</c:v>
                </c:pt>
                <c:pt idx="2233">
                  <c:v>23250</c:v>
                </c:pt>
                <c:pt idx="2234">
                  <c:v>23260</c:v>
                </c:pt>
                <c:pt idx="2235">
                  <c:v>23270</c:v>
                </c:pt>
                <c:pt idx="2236">
                  <c:v>23280</c:v>
                </c:pt>
                <c:pt idx="2237">
                  <c:v>23291</c:v>
                </c:pt>
                <c:pt idx="2238">
                  <c:v>23301</c:v>
                </c:pt>
                <c:pt idx="2239">
                  <c:v>23311</c:v>
                </c:pt>
                <c:pt idx="2240">
                  <c:v>23321</c:v>
                </c:pt>
                <c:pt idx="2241">
                  <c:v>23331</c:v>
                </c:pt>
                <c:pt idx="2242">
                  <c:v>23341</c:v>
                </c:pt>
                <c:pt idx="2243">
                  <c:v>23351</c:v>
                </c:pt>
                <c:pt idx="2244">
                  <c:v>23361</c:v>
                </c:pt>
                <c:pt idx="2245">
                  <c:v>23371</c:v>
                </c:pt>
                <c:pt idx="2246">
                  <c:v>23381</c:v>
                </c:pt>
                <c:pt idx="2247">
                  <c:v>23391</c:v>
                </c:pt>
                <c:pt idx="2248">
                  <c:v>23401</c:v>
                </c:pt>
                <c:pt idx="2249">
                  <c:v>23411</c:v>
                </c:pt>
                <c:pt idx="2250">
                  <c:v>23421</c:v>
                </c:pt>
                <c:pt idx="2251">
                  <c:v>23432</c:v>
                </c:pt>
                <c:pt idx="2252">
                  <c:v>23442</c:v>
                </c:pt>
                <c:pt idx="2253">
                  <c:v>23452</c:v>
                </c:pt>
                <c:pt idx="2254">
                  <c:v>23462</c:v>
                </c:pt>
                <c:pt idx="2255">
                  <c:v>23472</c:v>
                </c:pt>
                <c:pt idx="2256">
                  <c:v>23482</c:v>
                </c:pt>
                <c:pt idx="2257">
                  <c:v>23492</c:v>
                </c:pt>
                <c:pt idx="2258">
                  <c:v>23502</c:v>
                </c:pt>
                <c:pt idx="2259">
                  <c:v>23512</c:v>
                </c:pt>
                <c:pt idx="2260">
                  <c:v>23523</c:v>
                </c:pt>
                <c:pt idx="2261">
                  <c:v>23533</c:v>
                </c:pt>
                <c:pt idx="2262">
                  <c:v>23543</c:v>
                </c:pt>
                <c:pt idx="2263">
                  <c:v>23553</c:v>
                </c:pt>
                <c:pt idx="2264">
                  <c:v>23563</c:v>
                </c:pt>
                <c:pt idx="2265">
                  <c:v>23573</c:v>
                </c:pt>
                <c:pt idx="2266">
                  <c:v>23583</c:v>
                </c:pt>
                <c:pt idx="2267">
                  <c:v>23593</c:v>
                </c:pt>
                <c:pt idx="2268">
                  <c:v>23603</c:v>
                </c:pt>
                <c:pt idx="2269">
                  <c:v>23614</c:v>
                </c:pt>
                <c:pt idx="2270">
                  <c:v>23624</c:v>
                </c:pt>
                <c:pt idx="2271">
                  <c:v>23634</c:v>
                </c:pt>
                <c:pt idx="2272">
                  <c:v>23644</c:v>
                </c:pt>
                <c:pt idx="2273">
                  <c:v>23654</c:v>
                </c:pt>
                <c:pt idx="2274">
                  <c:v>23664</c:v>
                </c:pt>
                <c:pt idx="2275">
                  <c:v>23674</c:v>
                </c:pt>
                <c:pt idx="2276">
                  <c:v>23684</c:v>
                </c:pt>
                <c:pt idx="2277">
                  <c:v>23694</c:v>
                </c:pt>
                <c:pt idx="2278">
                  <c:v>23704</c:v>
                </c:pt>
                <c:pt idx="2279">
                  <c:v>23714</c:v>
                </c:pt>
                <c:pt idx="2280">
                  <c:v>23724</c:v>
                </c:pt>
                <c:pt idx="2281">
                  <c:v>23734</c:v>
                </c:pt>
                <c:pt idx="2282">
                  <c:v>23744</c:v>
                </c:pt>
                <c:pt idx="2283">
                  <c:v>23755</c:v>
                </c:pt>
                <c:pt idx="2284">
                  <c:v>23765</c:v>
                </c:pt>
                <c:pt idx="2285">
                  <c:v>23775</c:v>
                </c:pt>
                <c:pt idx="2286">
                  <c:v>23785</c:v>
                </c:pt>
                <c:pt idx="2287">
                  <c:v>23796</c:v>
                </c:pt>
                <c:pt idx="2288">
                  <c:v>23806</c:v>
                </c:pt>
                <c:pt idx="2289">
                  <c:v>23816</c:v>
                </c:pt>
                <c:pt idx="2290">
                  <c:v>23826</c:v>
                </c:pt>
                <c:pt idx="2291">
                  <c:v>23837</c:v>
                </c:pt>
                <c:pt idx="2292">
                  <c:v>23847</c:v>
                </c:pt>
                <c:pt idx="2293">
                  <c:v>23857</c:v>
                </c:pt>
                <c:pt idx="2294">
                  <c:v>23867</c:v>
                </c:pt>
                <c:pt idx="2295">
                  <c:v>23877</c:v>
                </c:pt>
                <c:pt idx="2296">
                  <c:v>23887</c:v>
                </c:pt>
                <c:pt idx="2297">
                  <c:v>23897</c:v>
                </c:pt>
                <c:pt idx="2298">
                  <c:v>23907</c:v>
                </c:pt>
                <c:pt idx="2299">
                  <c:v>23917</c:v>
                </c:pt>
                <c:pt idx="2300">
                  <c:v>23928</c:v>
                </c:pt>
                <c:pt idx="2301">
                  <c:v>23938</c:v>
                </c:pt>
                <c:pt idx="2302">
                  <c:v>23948</c:v>
                </c:pt>
                <c:pt idx="2303">
                  <c:v>23958</c:v>
                </c:pt>
                <c:pt idx="2304">
                  <c:v>23968</c:v>
                </c:pt>
                <c:pt idx="2305">
                  <c:v>23978</c:v>
                </c:pt>
                <c:pt idx="2306">
                  <c:v>23988</c:v>
                </c:pt>
                <c:pt idx="2307">
                  <c:v>23998</c:v>
                </c:pt>
                <c:pt idx="2308">
                  <c:v>24008</c:v>
                </c:pt>
                <c:pt idx="2309">
                  <c:v>24018</c:v>
                </c:pt>
                <c:pt idx="2310">
                  <c:v>24028</c:v>
                </c:pt>
                <c:pt idx="2311">
                  <c:v>24038</c:v>
                </c:pt>
                <c:pt idx="2312">
                  <c:v>24048</c:v>
                </c:pt>
                <c:pt idx="2313">
                  <c:v>24058</c:v>
                </c:pt>
                <c:pt idx="2314">
                  <c:v>24068</c:v>
                </c:pt>
                <c:pt idx="2315">
                  <c:v>24078</c:v>
                </c:pt>
                <c:pt idx="2316">
                  <c:v>24088</c:v>
                </c:pt>
                <c:pt idx="2317">
                  <c:v>24098</c:v>
                </c:pt>
                <c:pt idx="2318">
                  <c:v>24108</c:v>
                </c:pt>
                <c:pt idx="2319">
                  <c:v>24118</c:v>
                </c:pt>
                <c:pt idx="2320">
                  <c:v>24128</c:v>
                </c:pt>
                <c:pt idx="2321">
                  <c:v>24138</c:v>
                </c:pt>
                <c:pt idx="2322">
                  <c:v>24148</c:v>
                </c:pt>
                <c:pt idx="2323">
                  <c:v>24159</c:v>
                </c:pt>
                <c:pt idx="2324">
                  <c:v>24169</c:v>
                </c:pt>
                <c:pt idx="2325">
                  <c:v>24179</c:v>
                </c:pt>
                <c:pt idx="2326">
                  <c:v>24189</c:v>
                </c:pt>
                <c:pt idx="2327">
                  <c:v>24199</c:v>
                </c:pt>
                <c:pt idx="2328">
                  <c:v>24209</c:v>
                </c:pt>
                <c:pt idx="2329">
                  <c:v>24219</c:v>
                </c:pt>
                <c:pt idx="2330">
                  <c:v>24229</c:v>
                </c:pt>
                <c:pt idx="2331">
                  <c:v>24239</c:v>
                </c:pt>
                <c:pt idx="2332">
                  <c:v>24250</c:v>
                </c:pt>
                <c:pt idx="2333">
                  <c:v>24260</c:v>
                </c:pt>
                <c:pt idx="2334">
                  <c:v>24270</c:v>
                </c:pt>
                <c:pt idx="2335">
                  <c:v>24280</c:v>
                </c:pt>
                <c:pt idx="2336">
                  <c:v>24290</c:v>
                </c:pt>
                <c:pt idx="2337">
                  <c:v>24300</c:v>
                </c:pt>
                <c:pt idx="2338">
                  <c:v>24310</c:v>
                </c:pt>
                <c:pt idx="2339">
                  <c:v>24320</c:v>
                </c:pt>
                <c:pt idx="2340">
                  <c:v>24330</c:v>
                </c:pt>
                <c:pt idx="2341">
                  <c:v>24340</c:v>
                </c:pt>
                <c:pt idx="2342">
                  <c:v>24350</c:v>
                </c:pt>
                <c:pt idx="2343">
                  <c:v>24360</c:v>
                </c:pt>
                <c:pt idx="2344">
                  <c:v>24370</c:v>
                </c:pt>
                <c:pt idx="2345">
                  <c:v>24380</c:v>
                </c:pt>
                <c:pt idx="2346">
                  <c:v>24390</c:v>
                </c:pt>
                <c:pt idx="2347">
                  <c:v>24400</c:v>
                </c:pt>
                <c:pt idx="2348">
                  <c:v>24410</c:v>
                </c:pt>
                <c:pt idx="2349">
                  <c:v>24420</c:v>
                </c:pt>
                <c:pt idx="2350">
                  <c:v>24430</c:v>
                </c:pt>
                <c:pt idx="2351">
                  <c:v>24440</c:v>
                </c:pt>
                <c:pt idx="2352">
                  <c:v>24450</c:v>
                </c:pt>
                <c:pt idx="2353">
                  <c:v>24460</c:v>
                </c:pt>
                <c:pt idx="2354">
                  <c:v>24470</c:v>
                </c:pt>
                <c:pt idx="2355">
                  <c:v>24481</c:v>
                </c:pt>
                <c:pt idx="2356">
                  <c:v>24491</c:v>
                </c:pt>
                <c:pt idx="2357">
                  <c:v>24501</c:v>
                </c:pt>
                <c:pt idx="2358">
                  <c:v>24511</c:v>
                </c:pt>
                <c:pt idx="2359">
                  <c:v>24521</c:v>
                </c:pt>
                <c:pt idx="2360">
                  <c:v>24531</c:v>
                </c:pt>
                <c:pt idx="2361">
                  <c:v>24541</c:v>
                </c:pt>
                <c:pt idx="2362">
                  <c:v>24551</c:v>
                </c:pt>
                <c:pt idx="2363">
                  <c:v>24561</c:v>
                </c:pt>
                <c:pt idx="2364">
                  <c:v>24572</c:v>
                </c:pt>
                <c:pt idx="2365">
                  <c:v>24582</c:v>
                </c:pt>
                <c:pt idx="2366">
                  <c:v>24592</c:v>
                </c:pt>
                <c:pt idx="2367">
                  <c:v>24602</c:v>
                </c:pt>
                <c:pt idx="2368">
                  <c:v>24612</c:v>
                </c:pt>
                <c:pt idx="2369">
                  <c:v>24622</c:v>
                </c:pt>
                <c:pt idx="2370">
                  <c:v>24632</c:v>
                </c:pt>
                <c:pt idx="2371">
                  <c:v>24642</c:v>
                </c:pt>
                <c:pt idx="2372">
                  <c:v>24652</c:v>
                </c:pt>
                <c:pt idx="2373">
                  <c:v>24662</c:v>
                </c:pt>
                <c:pt idx="2374">
                  <c:v>24672</c:v>
                </c:pt>
                <c:pt idx="2375">
                  <c:v>24682</c:v>
                </c:pt>
                <c:pt idx="2376">
                  <c:v>24692</c:v>
                </c:pt>
                <c:pt idx="2377">
                  <c:v>24702</c:v>
                </c:pt>
                <c:pt idx="2378">
                  <c:v>24712</c:v>
                </c:pt>
                <c:pt idx="2379">
                  <c:v>24722</c:v>
                </c:pt>
                <c:pt idx="2380">
                  <c:v>24732</c:v>
                </c:pt>
                <c:pt idx="2381">
                  <c:v>24742</c:v>
                </c:pt>
                <c:pt idx="2382">
                  <c:v>24753</c:v>
                </c:pt>
                <c:pt idx="2383">
                  <c:v>24763</c:v>
                </c:pt>
                <c:pt idx="2384">
                  <c:v>24773</c:v>
                </c:pt>
                <c:pt idx="2385">
                  <c:v>24783</c:v>
                </c:pt>
                <c:pt idx="2386">
                  <c:v>24793</c:v>
                </c:pt>
                <c:pt idx="2387">
                  <c:v>24803</c:v>
                </c:pt>
                <c:pt idx="2388">
                  <c:v>24813</c:v>
                </c:pt>
                <c:pt idx="2389">
                  <c:v>24823</c:v>
                </c:pt>
                <c:pt idx="2390">
                  <c:v>24833</c:v>
                </c:pt>
                <c:pt idx="2391">
                  <c:v>24843</c:v>
                </c:pt>
                <c:pt idx="2392">
                  <c:v>24853</c:v>
                </c:pt>
                <c:pt idx="2393">
                  <c:v>24863</c:v>
                </c:pt>
                <c:pt idx="2394">
                  <c:v>24873</c:v>
                </c:pt>
                <c:pt idx="2395">
                  <c:v>24883</c:v>
                </c:pt>
                <c:pt idx="2396">
                  <c:v>24894</c:v>
                </c:pt>
                <c:pt idx="2397">
                  <c:v>24904</c:v>
                </c:pt>
                <c:pt idx="2398">
                  <c:v>24914</c:v>
                </c:pt>
                <c:pt idx="2399">
                  <c:v>24924</c:v>
                </c:pt>
                <c:pt idx="2400">
                  <c:v>24934</c:v>
                </c:pt>
                <c:pt idx="2401">
                  <c:v>24944</c:v>
                </c:pt>
                <c:pt idx="2402">
                  <c:v>24954</c:v>
                </c:pt>
                <c:pt idx="2403">
                  <c:v>24964</c:v>
                </c:pt>
                <c:pt idx="2404">
                  <c:v>24974</c:v>
                </c:pt>
                <c:pt idx="2405">
                  <c:v>24985</c:v>
                </c:pt>
                <c:pt idx="2406">
                  <c:v>24995</c:v>
                </c:pt>
                <c:pt idx="2407">
                  <c:v>25005</c:v>
                </c:pt>
                <c:pt idx="2408">
                  <c:v>25015</c:v>
                </c:pt>
                <c:pt idx="2409">
                  <c:v>25025</c:v>
                </c:pt>
                <c:pt idx="2410">
                  <c:v>25035</c:v>
                </c:pt>
                <c:pt idx="2411">
                  <c:v>25045</c:v>
                </c:pt>
                <c:pt idx="2412">
                  <c:v>25055</c:v>
                </c:pt>
                <c:pt idx="2413">
                  <c:v>25065</c:v>
                </c:pt>
                <c:pt idx="2414">
                  <c:v>25076</c:v>
                </c:pt>
                <c:pt idx="2415">
                  <c:v>25086</c:v>
                </c:pt>
                <c:pt idx="2416">
                  <c:v>25096</c:v>
                </c:pt>
                <c:pt idx="2417">
                  <c:v>25106</c:v>
                </c:pt>
                <c:pt idx="2418">
                  <c:v>25116</c:v>
                </c:pt>
                <c:pt idx="2419">
                  <c:v>25126</c:v>
                </c:pt>
                <c:pt idx="2420">
                  <c:v>25136</c:v>
                </c:pt>
                <c:pt idx="2421">
                  <c:v>25146</c:v>
                </c:pt>
                <c:pt idx="2422">
                  <c:v>25156</c:v>
                </c:pt>
                <c:pt idx="2423">
                  <c:v>25167</c:v>
                </c:pt>
                <c:pt idx="2424">
                  <c:v>25177</c:v>
                </c:pt>
                <c:pt idx="2425">
                  <c:v>25187</c:v>
                </c:pt>
                <c:pt idx="2426">
                  <c:v>25197</c:v>
                </c:pt>
                <c:pt idx="2427">
                  <c:v>25207</c:v>
                </c:pt>
                <c:pt idx="2428">
                  <c:v>25217</c:v>
                </c:pt>
                <c:pt idx="2429">
                  <c:v>25227</c:v>
                </c:pt>
                <c:pt idx="2430">
                  <c:v>25237</c:v>
                </c:pt>
                <c:pt idx="2431">
                  <c:v>25247</c:v>
                </c:pt>
                <c:pt idx="2432">
                  <c:v>25257</c:v>
                </c:pt>
                <c:pt idx="2433">
                  <c:v>25267</c:v>
                </c:pt>
                <c:pt idx="2434">
                  <c:v>25277</c:v>
                </c:pt>
                <c:pt idx="2435">
                  <c:v>25287</c:v>
                </c:pt>
                <c:pt idx="2436">
                  <c:v>25297</c:v>
                </c:pt>
                <c:pt idx="2437">
                  <c:v>25308</c:v>
                </c:pt>
                <c:pt idx="2438">
                  <c:v>25318</c:v>
                </c:pt>
                <c:pt idx="2439">
                  <c:v>25328</c:v>
                </c:pt>
                <c:pt idx="2440">
                  <c:v>25338</c:v>
                </c:pt>
                <c:pt idx="2441">
                  <c:v>25348</c:v>
                </c:pt>
                <c:pt idx="2442">
                  <c:v>25358</c:v>
                </c:pt>
                <c:pt idx="2443">
                  <c:v>25368</c:v>
                </c:pt>
                <c:pt idx="2444">
                  <c:v>25378</c:v>
                </c:pt>
                <c:pt idx="2445">
                  <c:v>25388</c:v>
                </c:pt>
                <c:pt idx="2446">
                  <c:v>25399</c:v>
                </c:pt>
                <c:pt idx="2447">
                  <c:v>25409</c:v>
                </c:pt>
                <c:pt idx="2448">
                  <c:v>25419</c:v>
                </c:pt>
                <c:pt idx="2449">
                  <c:v>25429</c:v>
                </c:pt>
                <c:pt idx="2450">
                  <c:v>25439</c:v>
                </c:pt>
                <c:pt idx="2451">
                  <c:v>25449</c:v>
                </c:pt>
                <c:pt idx="2452">
                  <c:v>25459</c:v>
                </c:pt>
                <c:pt idx="2453">
                  <c:v>25469</c:v>
                </c:pt>
                <c:pt idx="2454">
                  <c:v>25479</c:v>
                </c:pt>
                <c:pt idx="2455">
                  <c:v>25490</c:v>
                </c:pt>
                <c:pt idx="2456">
                  <c:v>25500</c:v>
                </c:pt>
                <c:pt idx="2457">
                  <c:v>25510</c:v>
                </c:pt>
                <c:pt idx="2458">
                  <c:v>25520</c:v>
                </c:pt>
                <c:pt idx="2459">
                  <c:v>25530</c:v>
                </c:pt>
                <c:pt idx="2460">
                  <c:v>25540</c:v>
                </c:pt>
                <c:pt idx="2461">
                  <c:v>25550</c:v>
                </c:pt>
                <c:pt idx="2462">
                  <c:v>25560</c:v>
                </c:pt>
                <c:pt idx="2463">
                  <c:v>25570</c:v>
                </c:pt>
                <c:pt idx="2464">
                  <c:v>25580</c:v>
                </c:pt>
                <c:pt idx="2465">
                  <c:v>25590</c:v>
                </c:pt>
                <c:pt idx="2466">
                  <c:v>25600</c:v>
                </c:pt>
                <c:pt idx="2467">
                  <c:v>25610</c:v>
                </c:pt>
                <c:pt idx="2468">
                  <c:v>25620</c:v>
                </c:pt>
                <c:pt idx="2469">
                  <c:v>25631</c:v>
                </c:pt>
                <c:pt idx="2470">
                  <c:v>25641</c:v>
                </c:pt>
                <c:pt idx="2471">
                  <c:v>25651</c:v>
                </c:pt>
                <c:pt idx="2472">
                  <c:v>25661</c:v>
                </c:pt>
                <c:pt idx="2473">
                  <c:v>25671</c:v>
                </c:pt>
                <c:pt idx="2474">
                  <c:v>25681</c:v>
                </c:pt>
                <c:pt idx="2475">
                  <c:v>25691</c:v>
                </c:pt>
                <c:pt idx="2476">
                  <c:v>25701</c:v>
                </c:pt>
                <c:pt idx="2477">
                  <c:v>25711</c:v>
                </c:pt>
                <c:pt idx="2478">
                  <c:v>25721</c:v>
                </c:pt>
                <c:pt idx="2479">
                  <c:v>25731</c:v>
                </c:pt>
                <c:pt idx="2480">
                  <c:v>25741</c:v>
                </c:pt>
                <c:pt idx="2481">
                  <c:v>25751</c:v>
                </c:pt>
                <c:pt idx="2482">
                  <c:v>25761</c:v>
                </c:pt>
                <c:pt idx="2483">
                  <c:v>25771</c:v>
                </c:pt>
                <c:pt idx="2484">
                  <c:v>25781</c:v>
                </c:pt>
                <c:pt idx="2485">
                  <c:v>25791</c:v>
                </c:pt>
                <c:pt idx="2486">
                  <c:v>25801</c:v>
                </c:pt>
                <c:pt idx="2487">
                  <c:v>25812</c:v>
                </c:pt>
                <c:pt idx="2488">
                  <c:v>25822</c:v>
                </c:pt>
                <c:pt idx="2489">
                  <c:v>25832</c:v>
                </c:pt>
                <c:pt idx="2490">
                  <c:v>25842</c:v>
                </c:pt>
                <c:pt idx="2491">
                  <c:v>25852</c:v>
                </c:pt>
                <c:pt idx="2492">
                  <c:v>25862</c:v>
                </c:pt>
                <c:pt idx="2493">
                  <c:v>25872</c:v>
                </c:pt>
                <c:pt idx="2494">
                  <c:v>25882</c:v>
                </c:pt>
                <c:pt idx="2495">
                  <c:v>25892</c:v>
                </c:pt>
                <c:pt idx="2496">
                  <c:v>25903</c:v>
                </c:pt>
                <c:pt idx="2497">
                  <c:v>25913</c:v>
                </c:pt>
                <c:pt idx="2498">
                  <c:v>25923</c:v>
                </c:pt>
                <c:pt idx="2499">
                  <c:v>25933</c:v>
                </c:pt>
                <c:pt idx="2500">
                  <c:v>25943</c:v>
                </c:pt>
                <c:pt idx="2501">
                  <c:v>25953</c:v>
                </c:pt>
                <c:pt idx="2502">
                  <c:v>25963</c:v>
                </c:pt>
                <c:pt idx="2503">
                  <c:v>25973</c:v>
                </c:pt>
                <c:pt idx="2504">
                  <c:v>25983</c:v>
                </c:pt>
                <c:pt idx="2505">
                  <c:v>25994</c:v>
                </c:pt>
                <c:pt idx="2506">
                  <c:v>26004</c:v>
                </c:pt>
                <c:pt idx="2507">
                  <c:v>26014</c:v>
                </c:pt>
                <c:pt idx="2508">
                  <c:v>26024</c:v>
                </c:pt>
                <c:pt idx="2509">
                  <c:v>26034</c:v>
                </c:pt>
                <c:pt idx="2510">
                  <c:v>26044</c:v>
                </c:pt>
                <c:pt idx="2511">
                  <c:v>26054</c:v>
                </c:pt>
                <c:pt idx="2512">
                  <c:v>26064</c:v>
                </c:pt>
                <c:pt idx="2513">
                  <c:v>26074</c:v>
                </c:pt>
                <c:pt idx="2514">
                  <c:v>26084</c:v>
                </c:pt>
                <c:pt idx="2515">
                  <c:v>26094</c:v>
                </c:pt>
                <c:pt idx="2516">
                  <c:v>26104</c:v>
                </c:pt>
                <c:pt idx="2517">
                  <c:v>26114</c:v>
                </c:pt>
                <c:pt idx="2518">
                  <c:v>26124</c:v>
                </c:pt>
                <c:pt idx="2519">
                  <c:v>26135</c:v>
                </c:pt>
                <c:pt idx="2520">
                  <c:v>26145</c:v>
                </c:pt>
                <c:pt idx="2521">
                  <c:v>26155</c:v>
                </c:pt>
                <c:pt idx="2522">
                  <c:v>26165</c:v>
                </c:pt>
                <c:pt idx="2523">
                  <c:v>26175</c:v>
                </c:pt>
                <c:pt idx="2524">
                  <c:v>26185</c:v>
                </c:pt>
                <c:pt idx="2525">
                  <c:v>26195</c:v>
                </c:pt>
                <c:pt idx="2526">
                  <c:v>26205</c:v>
                </c:pt>
                <c:pt idx="2527">
                  <c:v>26215</c:v>
                </c:pt>
                <c:pt idx="2528">
                  <c:v>26226</c:v>
                </c:pt>
                <c:pt idx="2529">
                  <c:v>26236</c:v>
                </c:pt>
                <c:pt idx="2530">
                  <c:v>26246</c:v>
                </c:pt>
                <c:pt idx="2531">
                  <c:v>26256</c:v>
                </c:pt>
                <c:pt idx="2532">
                  <c:v>26266</c:v>
                </c:pt>
                <c:pt idx="2533">
                  <c:v>26276</c:v>
                </c:pt>
                <c:pt idx="2534">
                  <c:v>26286</c:v>
                </c:pt>
                <c:pt idx="2535">
                  <c:v>26296</c:v>
                </c:pt>
                <c:pt idx="2536">
                  <c:v>26306</c:v>
                </c:pt>
                <c:pt idx="2537">
                  <c:v>26317</c:v>
                </c:pt>
                <c:pt idx="2538">
                  <c:v>26327</c:v>
                </c:pt>
                <c:pt idx="2539">
                  <c:v>26337</c:v>
                </c:pt>
                <c:pt idx="2540">
                  <c:v>26347</c:v>
                </c:pt>
                <c:pt idx="2541">
                  <c:v>26357</c:v>
                </c:pt>
                <c:pt idx="2542">
                  <c:v>26367</c:v>
                </c:pt>
                <c:pt idx="2543">
                  <c:v>26377</c:v>
                </c:pt>
                <c:pt idx="2544">
                  <c:v>26387</c:v>
                </c:pt>
                <c:pt idx="2545">
                  <c:v>26397</c:v>
                </c:pt>
                <c:pt idx="2546">
                  <c:v>26408</c:v>
                </c:pt>
                <c:pt idx="2547">
                  <c:v>26418</c:v>
                </c:pt>
                <c:pt idx="2548">
                  <c:v>26428</c:v>
                </c:pt>
                <c:pt idx="2549">
                  <c:v>26438</c:v>
                </c:pt>
                <c:pt idx="2550">
                  <c:v>26448</c:v>
                </c:pt>
                <c:pt idx="2551">
                  <c:v>26458</c:v>
                </c:pt>
                <c:pt idx="2552">
                  <c:v>26468</c:v>
                </c:pt>
                <c:pt idx="2553">
                  <c:v>26478</c:v>
                </c:pt>
                <c:pt idx="2554">
                  <c:v>26488</c:v>
                </c:pt>
                <c:pt idx="2555">
                  <c:v>26498</c:v>
                </c:pt>
                <c:pt idx="2556">
                  <c:v>26508</c:v>
                </c:pt>
                <c:pt idx="2557">
                  <c:v>26518</c:v>
                </c:pt>
                <c:pt idx="2558">
                  <c:v>26528</c:v>
                </c:pt>
                <c:pt idx="2559">
                  <c:v>26538</c:v>
                </c:pt>
                <c:pt idx="2560">
                  <c:v>26549</c:v>
                </c:pt>
                <c:pt idx="2561">
                  <c:v>26559</c:v>
                </c:pt>
                <c:pt idx="2562">
                  <c:v>26569</c:v>
                </c:pt>
                <c:pt idx="2563">
                  <c:v>26579</c:v>
                </c:pt>
                <c:pt idx="2564">
                  <c:v>26589</c:v>
                </c:pt>
                <c:pt idx="2565">
                  <c:v>26599</c:v>
                </c:pt>
                <c:pt idx="2566">
                  <c:v>26609</c:v>
                </c:pt>
                <c:pt idx="2567">
                  <c:v>26619</c:v>
                </c:pt>
                <c:pt idx="2568">
                  <c:v>26629</c:v>
                </c:pt>
                <c:pt idx="2569">
                  <c:v>26640</c:v>
                </c:pt>
                <c:pt idx="2570">
                  <c:v>26650</c:v>
                </c:pt>
                <c:pt idx="2571">
                  <c:v>26660</c:v>
                </c:pt>
                <c:pt idx="2572">
                  <c:v>26670</c:v>
                </c:pt>
                <c:pt idx="2573">
                  <c:v>26680</c:v>
                </c:pt>
                <c:pt idx="2574">
                  <c:v>26690</c:v>
                </c:pt>
                <c:pt idx="2575">
                  <c:v>26700</c:v>
                </c:pt>
                <c:pt idx="2576">
                  <c:v>26710</c:v>
                </c:pt>
                <c:pt idx="2577">
                  <c:v>26720</c:v>
                </c:pt>
                <c:pt idx="2578">
                  <c:v>26730</c:v>
                </c:pt>
                <c:pt idx="2579">
                  <c:v>26740</c:v>
                </c:pt>
                <c:pt idx="2580">
                  <c:v>26750</c:v>
                </c:pt>
                <c:pt idx="2581">
                  <c:v>26760</c:v>
                </c:pt>
                <c:pt idx="2582">
                  <c:v>26770</c:v>
                </c:pt>
                <c:pt idx="2583">
                  <c:v>26780</c:v>
                </c:pt>
                <c:pt idx="2584">
                  <c:v>26790</c:v>
                </c:pt>
                <c:pt idx="2585">
                  <c:v>26800</c:v>
                </c:pt>
                <c:pt idx="2586">
                  <c:v>26810</c:v>
                </c:pt>
                <c:pt idx="2587">
                  <c:v>26821</c:v>
                </c:pt>
                <c:pt idx="2588">
                  <c:v>26831</c:v>
                </c:pt>
                <c:pt idx="2589">
                  <c:v>26841</c:v>
                </c:pt>
                <c:pt idx="2590">
                  <c:v>26851</c:v>
                </c:pt>
                <c:pt idx="2591">
                  <c:v>26861</c:v>
                </c:pt>
                <c:pt idx="2592">
                  <c:v>26871</c:v>
                </c:pt>
                <c:pt idx="2593">
                  <c:v>26881</c:v>
                </c:pt>
                <c:pt idx="2594">
                  <c:v>26891</c:v>
                </c:pt>
                <c:pt idx="2595">
                  <c:v>26901</c:v>
                </c:pt>
                <c:pt idx="2596">
                  <c:v>26912</c:v>
                </c:pt>
                <c:pt idx="2597">
                  <c:v>26922</c:v>
                </c:pt>
                <c:pt idx="2598">
                  <c:v>26932</c:v>
                </c:pt>
                <c:pt idx="2599">
                  <c:v>26942</c:v>
                </c:pt>
                <c:pt idx="2600">
                  <c:v>26952</c:v>
                </c:pt>
                <c:pt idx="2601">
                  <c:v>26962</c:v>
                </c:pt>
                <c:pt idx="2602">
                  <c:v>26972</c:v>
                </c:pt>
                <c:pt idx="2603">
                  <c:v>26982</c:v>
                </c:pt>
                <c:pt idx="2604">
                  <c:v>26992</c:v>
                </c:pt>
                <c:pt idx="2605">
                  <c:v>27002</c:v>
                </c:pt>
                <c:pt idx="2606">
                  <c:v>27012</c:v>
                </c:pt>
                <c:pt idx="2607">
                  <c:v>27022</c:v>
                </c:pt>
                <c:pt idx="2608">
                  <c:v>27032</c:v>
                </c:pt>
                <c:pt idx="2609">
                  <c:v>27042</c:v>
                </c:pt>
                <c:pt idx="2610">
                  <c:v>27052</c:v>
                </c:pt>
                <c:pt idx="2611">
                  <c:v>27062</c:v>
                </c:pt>
                <c:pt idx="2612">
                  <c:v>27072</c:v>
                </c:pt>
                <c:pt idx="2613">
                  <c:v>27082</c:v>
                </c:pt>
                <c:pt idx="2614">
                  <c:v>27092</c:v>
                </c:pt>
                <c:pt idx="2615">
                  <c:v>27102</c:v>
                </c:pt>
                <c:pt idx="2616">
                  <c:v>27112</c:v>
                </c:pt>
                <c:pt idx="2617">
                  <c:v>27122</c:v>
                </c:pt>
                <c:pt idx="2618">
                  <c:v>27132</c:v>
                </c:pt>
                <c:pt idx="2619">
                  <c:v>27143</c:v>
                </c:pt>
                <c:pt idx="2620">
                  <c:v>27153</c:v>
                </c:pt>
                <c:pt idx="2621">
                  <c:v>27163</c:v>
                </c:pt>
                <c:pt idx="2622">
                  <c:v>27173</c:v>
                </c:pt>
                <c:pt idx="2623">
                  <c:v>27183</c:v>
                </c:pt>
                <c:pt idx="2624">
                  <c:v>27193</c:v>
                </c:pt>
                <c:pt idx="2625">
                  <c:v>27203</c:v>
                </c:pt>
                <c:pt idx="2626">
                  <c:v>27213</c:v>
                </c:pt>
                <c:pt idx="2627">
                  <c:v>27223</c:v>
                </c:pt>
                <c:pt idx="2628">
                  <c:v>27234</c:v>
                </c:pt>
                <c:pt idx="2629">
                  <c:v>27244</c:v>
                </c:pt>
                <c:pt idx="2630">
                  <c:v>27254</c:v>
                </c:pt>
                <c:pt idx="2631">
                  <c:v>27264</c:v>
                </c:pt>
                <c:pt idx="2632">
                  <c:v>27274</c:v>
                </c:pt>
                <c:pt idx="2633">
                  <c:v>27284</c:v>
                </c:pt>
                <c:pt idx="2634">
                  <c:v>27294</c:v>
                </c:pt>
                <c:pt idx="2635">
                  <c:v>27304</c:v>
                </c:pt>
                <c:pt idx="2636">
                  <c:v>27314</c:v>
                </c:pt>
                <c:pt idx="2637">
                  <c:v>27324</c:v>
                </c:pt>
                <c:pt idx="2638">
                  <c:v>27334</c:v>
                </c:pt>
                <c:pt idx="2639">
                  <c:v>27344</c:v>
                </c:pt>
                <c:pt idx="2640">
                  <c:v>27354</c:v>
                </c:pt>
                <c:pt idx="2641">
                  <c:v>27364</c:v>
                </c:pt>
                <c:pt idx="2642">
                  <c:v>27374</c:v>
                </c:pt>
                <c:pt idx="2643">
                  <c:v>27384</c:v>
                </c:pt>
                <c:pt idx="2644">
                  <c:v>27394</c:v>
                </c:pt>
                <c:pt idx="2645">
                  <c:v>27404</c:v>
                </c:pt>
                <c:pt idx="2646">
                  <c:v>27414</c:v>
                </c:pt>
                <c:pt idx="2647">
                  <c:v>27424</c:v>
                </c:pt>
                <c:pt idx="2648">
                  <c:v>27434</c:v>
                </c:pt>
                <c:pt idx="2649">
                  <c:v>27444</c:v>
                </c:pt>
                <c:pt idx="2650">
                  <c:v>27454</c:v>
                </c:pt>
                <c:pt idx="2651">
                  <c:v>27465</c:v>
                </c:pt>
                <c:pt idx="2652">
                  <c:v>27475</c:v>
                </c:pt>
                <c:pt idx="2653">
                  <c:v>27485</c:v>
                </c:pt>
                <c:pt idx="2654">
                  <c:v>27495</c:v>
                </c:pt>
                <c:pt idx="2655">
                  <c:v>27505</c:v>
                </c:pt>
                <c:pt idx="2656">
                  <c:v>27515</c:v>
                </c:pt>
                <c:pt idx="2657">
                  <c:v>27525</c:v>
                </c:pt>
                <c:pt idx="2658">
                  <c:v>27535</c:v>
                </c:pt>
                <c:pt idx="2659">
                  <c:v>27545</c:v>
                </c:pt>
                <c:pt idx="2660">
                  <c:v>27556</c:v>
                </c:pt>
                <c:pt idx="2661">
                  <c:v>27566</c:v>
                </c:pt>
                <c:pt idx="2662">
                  <c:v>27576</c:v>
                </c:pt>
                <c:pt idx="2663">
                  <c:v>27586</c:v>
                </c:pt>
                <c:pt idx="2664">
                  <c:v>27596</c:v>
                </c:pt>
                <c:pt idx="2665">
                  <c:v>27606</c:v>
                </c:pt>
                <c:pt idx="2666">
                  <c:v>27616</c:v>
                </c:pt>
                <c:pt idx="2667">
                  <c:v>27626</c:v>
                </c:pt>
                <c:pt idx="2668">
                  <c:v>27636</c:v>
                </c:pt>
                <c:pt idx="2669">
                  <c:v>27646</c:v>
                </c:pt>
                <c:pt idx="2670">
                  <c:v>27656</c:v>
                </c:pt>
                <c:pt idx="2671">
                  <c:v>27666</c:v>
                </c:pt>
                <c:pt idx="2672">
                  <c:v>27676</c:v>
                </c:pt>
                <c:pt idx="2673">
                  <c:v>27686</c:v>
                </c:pt>
                <c:pt idx="2674">
                  <c:v>27696</c:v>
                </c:pt>
                <c:pt idx="2675">
                  <c:v>27706</c:v>
                </c:pt>
                <c:pt idx="2676">
                  <c:v>27716</c:v>
                </c:pt>
                <c:pt idx="2677">
                  <c:v>27726</c:v>
                </c:pt>
                <c:pt idx="2678">
                  <c:v>27737</c:v>
                </c:pt>
                <c:pt idx="2679">
                  <c:v>27747</c:v>
                </c:pt>
                <c:pt idx="2680">
                  <c:v>27757</c:v>
                </c:pt>
                <c:pt idx="2681">
                  <c:v>27767</c:v>
                </c:pt>
                <c:pt idx="2682">
                  <c:v>27777</c:v>
                </c:pt>
                <c:pt idx="2683">
                  <c:v>27787</c:v>
                </c:pt>
                <c:pt idx="2684">
                  <c:v>27797</c:v>
                </c:pt>
                <c:pt idx="2685">
                  <c:v>27807</c:v>
                </c:pt>
                <c:pt idx="2686">
                  <c:v>27817</c:v>
                </c:pt>
                <c:pt idx="2687">
                  <c:v>27828</c:v>
                </c:pt>
                <c:pt idx="2688">
                  <c:v>27838</c:v>
                </c:pt>
                <c:pt idx="2689">
                  <c:v>27848</c:v>
                </c:pt>
                <c:pt idx="2690">
                  <c:v>27858</c:v>
                </c:pt>
                <c:pt idx="2691">
                  <c:v>27868</c:v>
                </c:pt>
                <c:pt idx="2692">
                  <c:v>27878</c:v>
                </c:pt>
                <c:pt idx="2693">
                  <c:v>27888</c:v>
                </c:pt>
                <c:pt idx="2694">
                  <c:v>27898</c:v>
                </c:pt>
                <c:pt idx="2695">
                  <c:v>27908</c:v>
                </c:pt>
                <c:pt idx="2696">
                  <c:v>27918</c:v>
                </c:pt>
                <c:pt idx="2697">
                  <c:v>27928</c:v>
                </c:pt>
                <c:pt idx="2698">
                  <c:v>27938</c:v>
                </c:pt>
                <c:pt idx="2699">
                  <c:v>27948</c:v>
                </c:pt>
                <c:pt idx="2700">
                  <c:v>27958</c:v>
                </c:pt>
                <c:pt idx="2701">
                  <c:v>27969</c:v>
                </c:pt>
                <c:pt idx="2702">
                  <c:v>27979</c:v>
                </c:pt>
                <c:pt idx="2703">
                  <c:v>27989</c:v>
                </c:pt>
                <c:pt idx="2704">
                  <c:v>27999</c:v>
                </c:pt>
                <c:pt idx="2705">
                  <c:v>28009</c:v>
                </c:pt>
                <c:pt idx="2706">
                  <c:v>28019</c:v>
                </c:pt>
                <c:pt idx="2707">
                  <c:v>28029</c:v>
                </c:pt>
                <c:pt idx="2708">
                  <c:v>28039</c:v>
                </c:pt>
                <c:pt idx="2709">
                  <c:v>28049</c:v>
                </c:pt>
                <c:pt idx="2710">
                  <c:v>28060</c:v>
                </c:pt>
                <c:pt idx="2711">
                  <c:v>28070</c:v>
                </c:pt>
                <c:pt idx="2712">
                  <c:v>28080</c:v>
                </c:pt>
                <c:pt idx="2713">
                  <c:v>28090</c:v>
                </c:pt>
                <c:pt idx="2714">
                  <c:v>28100</c:v>
                </c:pt>
                <c:pt idx="2715">
                  <c:v>28110</c:v>
                </c:pt>
                <c:pt idx="2716">
                  <c:v>28120</c:v>
                </c:pt>
                <c:pt idx="2717">
                  <c:v>28130</c:v>
                </c:pt>
                <c:pt idx="2718">
                  <c:v>28140</c:v>
                </c:pt>
                <c:pt idx="2719">
                  <c:v>28151</c:v>
                </c:pt>
                <c:pt idx="2720">
                  <c:v>28161</c:v>
                </c:pt>
                <c:pt idx="2721">
                  <c:v>28171</c:v>
                </c:pt>
                <c:pt idx="2722">
                  <c:v>28181</c:v>
                </c:pt>
                <c:pt idx="2723">
                  <c:v>28191</c:v>
                </c:pt>
                <c:pt idx="2724">
                  <c:v>28201</c:v>
                </c:pt>
                <c:pt idx="2725">
                  <c:v>28211</c:v>
                </c:pt>
                <c:pt idx="2726">
                  <c:v>28221</c:v>
                </c:pt>
                <c:pt idx="2727">
                  <c:v>28231</c:v>
                </c:pt>
                <c:pt idx="2728">
                  <c:v>28241</c:v>
                </c:pt>
                <c:pt idx="2729">
                  <c:v>28251</c:v>
                </c:pt>
                <c:pt idx="2730">
                  <c:v>28261</c:v>
                </c:pt>
                <c:pt idx="2731">
                  <c:v>28271</c:v>
                </c:pt>
                <c:pt idx="2732">
                  <c:v>28281</c:v>
                </c:pt>
                <c:pt idx="2733">
                  <c:v>28292</c:v>
                </c:pt>
                <c:pt idx="2734">
                  <c:v>28302</c:v>
                </c:pt>
                <c:pt idx="2735">
                  <c:v>28312</c:v>
                </c:pt>
                <c:pt idx="2736">
                  <c:v>28322</c:v>
                </c:pt>
                <c:pt idx="2737">
                  <c:v>28332</c:v>
                </c:pt>
                <c:pt idx="2738">
                  <c:v>28342</c:v>
                </c:pt>
                <c:pt idx="2739">
                  <c:v>28352</c:v>
                </c:pt>
                <c:pt idx="2740">
                  <c:v>28362</c:v>
                </c:pt>
                <c:pt idx="2741">
                  <c:v>28372</c:v>
                </c:pt>
                <c:pt idx="2742">
                  <c:v>28383</c:v>
                </c:pt>
                <c:pt idx="2743">
                  <c:v>28393</c:v>
                </c:pt>
                <c:pt idx="2744">
                  <c:v>28403</c:v>
                </c:pt>
                <c:pt idx="2745">
                  <c:v>28413</c:v>
                </c:pt>
                <c:pt idx="2746">
                  <c:v>28423</c:v>
                </c:pt>
                <c:pt idx="2747">
                  <c:v>28433</c:v>
                </c:pt>
                <c:pt idx="2748">
                  <c:v>28443</c:v>
                </c:pt>
                <c:pt idx="2749">
                  <c:v>28453</c:v>
                </c:pt>
                <c:pt idx="2750">
                  <c:v>28463</c:v>
                </c:pt>
                <c:pt idx="2751">
                  <c:v>28474</c:v>
                </c:pt>
                <c:pt idx="2752">
                  <c:v>28484</c:v>
                </c:pt>
                <c:pt idx="2753">
                  <c:v>28494</c:v>
                </c:pt>
                <c:pt idx="2754">
                  <c:v>28504</c:v>
                </c:pt>
                <c:pt idx="2755">
                  <c:v>28514</c:v>
                </c:pt>
                <c:pt idx="2756">
                  <c:v>28524</c:v>
                </c:pt>
                <c:pt idx="2757">
                  <c:v>28534</c:v>
                </c:pt>
                <c:pt idx="2758">
                  <c:v>28544</c:v>
                </c:pt>
                <c:pt idx="2759">
                  <c:v>28554</c:v>
                </c:pt>
                <c:pt idx="2760">
                  <c:v>28565</c:v>
                </c:pt>
                <c:pt idx="2761">
                  <c:v>28575</c:v>
                </c:pt>
                <c:pt idx="2762">
                  <c:v>28585</c:v>
                </c:pt>
                <c:pt idx="2763">
                  <c:v>28595</c:v>
                </c:pt>
                <c:pt idx="2764">
                  <c:v>28605</c:v>
                </c:pt>
                <c:pt idx="2765">
                  <c:v>28615</c:v>
                </c:pt>
                <c:pt idx="2766">
                  <c:v>28625</c:v>
                </c:pt>
                <c:pt idx="2767">
                  <c:v>28635</c:v>
                </c:pt>
                <c:pt idx="2768">
                  <c:v>28645</c:v>
                </c:pt>
                <c:pt idx="2769">
                  <c:v>28656</c:v>
                </c:pt>
                <c:pt idx="2770">
                  <c:v>28666</c:v>
                </c:pt>
                <c:pt idx="2771">
                  <c:v>28676</c:v>
                </c:pt>
                <c:pt idx="2772">
                  <c:v>28686</c:v>
                </c:pt>
                <c:pt idx="2773">
                  <c:v>28696</c:v>
                </c:pt>
                <c:pt idx="2774">
                  <c:v>28706</c:v>
                </c:pt>
                <c:pt idx="2775">
                  <c:v>28716</c:v>
                </c:pt>
                <c:pt idx="2776">
                  <c:v>28726</c:v>
                </c:pt>
                <c:pt idx="2777">
                  <c:v>28736</c:v>
                </c:pt>
                <c:pt idx="2778">
                  <c:v>28746</c:v>
                </c:pt>
                <c:pt idx="2779">
                  <c:v>28756</c:v>
                </c:pt>
                <c:pt idx="2780">
                  <c:v>28766</c:v>
                </c:pt>
                <c:pt idx="2781">
                  <c:v>28776</c:v>
                </c:pt>
                <c:pt idx="2782">
                  <c:v>28786</c:v>
                </c:pt>
                <c:pt idx="2783">
                  <c:v>28796</c:v>
                </c:pt>
                <c:pt idx="2784">
                  <c:v>28806</c:v>
                </c:pt>
                <c:pt idx="2785">
                  <c:v>28816</c:v>
                </c:pt>
                <c:pt idx="2786">
                  <c:v>28826</c:v>
                </c:pt>
                <c:pt idx="2787">
                  <c:v>28836</c:v>
                </c:pt>
                <c:pt idx="2788">
                  <c:v>28846</c:v>
                </c:pt>
                <c:pt idx="2789">
                  <c:v>28856</c:v>
                </c:pt>
                <c:pt idx="2790">
                  <c:v>28866</c:v>
                </c:pt>
                <c:pt idx="2791">
                  <c:v>28876</c:v>
                </c:pt>
                <c:pt idx="2792">
                  <c:v>28886</c:v>
                </c:pt>
                <c:pt idx="2793">
                  <c:v>28896</c:v>
                </c:pt>
                <c:pt idx="2794">
                  <c:v>28906</c:v>
                </c:pt>
                <c:pt idx="2795">
                  <c:v>28916</c:v>
                </c:pt>
                <c:pt idx="2796">
                  <c:v>28926</c:v>
                </c:pt>
                <c:pt idx="2797">
                  <c:v>28936</c:v>
                </c:pt>
                <c:pt idx="2798">
                  <c:v>28946</c:v>
                </c:pt>
                <c:pt idx="2799">
                  <c:v>28956</c:v>
                </c:pt>
                <c:pt idx="2800">
                  <c:v>28966</c:v>
                </c:pt>
                <c:pt idx="2801">
                  <c:v>28977</c:v>
                </c:pt>
                <c:pt idx="2802">
                  <c:v>28987</c:v>
                </c:pt>
                <c:pt idx="2803">
                  <c:v>28997</c:v>
                </c:pt>
                <c:pt idx="2804">
                  <c:v>29007</c:v>
                </c:pt>
                <c:pt idx="2805">
                  <c:v>29017</c:v>
                </c:pt>
                <c:pt idx="2806">
                  <c:v>29027</c:v>
                </c:pt>
                <c:pt idx="2807">
                  <c:v>29037</c:v>
                </c:pt>
                <c:pt idx="2808">
                  <c:v>29047</c:v>
                </c:pt>
                <c:pt idx="2809">
                  <c:v>29057</c:v>
                </c:pt>
                <c:pt idx="2810">
                  <c:v>29068</c:v>
                </c:pt>
                <c:pt idx="2811">
                  <c:v>29078</c:v>
                </c:pt>
                <c:pt idx="2812">
                  <c:v>29088</c:v>
                </c:pt>
                <c:pt idx="2813">
                  <c:v>29098</c:v>
                </c:pt>
                <c:pt idx="2814">
                  <c:v>29108</c:v>
                </c:pt>
                <c:pt idx="2815">
                  <c:v>29118</c:v>
                </c:pt>
                <c:pt idx="2816">
                  <c:v>29128</c:v>
                </c:pt>
                <c:pt idx="2817">
                  <c:v>29138</c:v>
                </c:pt>
                <c:pt idx="2818">
                  <c:v>29148</c:v>
                </c:pt>
                <c:pt idx="2819">
                  <c:v>29159</c:v>
                </c:pt>
                <c:pt idx="2820">
                  <c:v>29169</c:v>
                </c:pt>
                <c:pt idx="2821">
                  <c:v>29179</c:v>
                </c:pt>
                <c:pt idx="2822">
                  <c:v>29189</c:v>
                </c:pt>
                <c:pt idx="2823">
                  <c:v>29199</c:v>
                </c:pt>
                <c:pt idx="2824">
                  <c:v>29209</c:v>
                </c:pt>
                <c:pt idx="2825">
                  <c:v>29219</c:v>
                </c:pt>
                <c:pt idx="2826">
                  <c:v>29229</c:v>
                </c:pt>
                <c:pt idx="2827">
                  <c:v>29239</c:v>
                </c:pt>
                <c:pt idx="2828">
                  <c:v>29249</c:v>
                </c:pt>
                <c:pt idx="2829">
                  <c:v>29259</c:v>
                </c:pt>
                <c:pt idx="2830">
                  <c:v>29269</c:v>
                </c:pt>
                <c:pt idx="2831">
                  <c:v>29279</c:v>
                </c:pt>
                <c:pt idx="2832">
                  <c:v>29289</c:v>
                </c:pt>
                <c:pt idx="2833">
                  <c:v>29300</c:v>
                </c:pt>
                <c:pt idx="2834">
                  <c:v>29310</c:v>
                </c:pt>
                <c:pt idx="2835">
                  <c:v>29320</c:v>
                </c:pt>
                <c:pt idx="2836">
                  <c:v>29330</c:v>
                </c:pt>
                <c:pt idx="2837">
                  <c:v>29340</c:v>
                </c:pt>
                <c:pt idx="2838">
                  <c:v>29350</c:v>
                </c:pt>
                <c:pt idx="2839">
                  <c:v>29360</c:v>
                </c:pt>
                <c:pt idx="2840">
                  <c:v>29370</c:v>
                </c:pt>
                <c:pt idx="2841">
                  <c:v>29380</c:v>
                </c:pt>
                <c:pt idx="2842">
                  <c:v>29391</c:v>
                </c:pt>
                <c:pt idx="2843">
                  <c:v>29401</c:v>
                </c:pt>
                <c:pt idx="2844">
                  <c:v>29411</c:v>
                </c:pt>
                <c:pt idx="2845">
                  <c:v>29421</c:v>
                </c:pt>
                <c:pt idx="2846">
                  <c:v>29431</c:v>
                </c:pt>
                <c:pt idx="2847">
                  <c:v>29441</c:v>
                </c:pt>
                <c:pt idx="2848">
                  <c:v>29451</c:v>
                </c:pt>
                <c:pt idx="2849">
                  <c:v>29461</c:v>
                </c:pt>
                <c:pt idx="2850">
                  <c:v>29471</c:v>
                </c:pt>
                <c:pt idx="2851">
                  <c:v>29482</c:v>
                </c:pt>
                <c:pt idx="2852">
                  <c:v>29492</c:v>
                </c:pt>
                <c:pt idx="2853">
                  <c:v>29502</c:v>
                </c:pt>
                <c:pt idx="2854">
                  <c:v>29512</c:v>
                </c:pt>
                <c:pt idx="2855">
                  <c:v>29522</c:v>
                </c:pt>
                <c:pt idx="2856">
                  <c:v>29532</c:v>
                </c:pt>
                <c:pt idx="2857">
                  <c:v>29542</c:v>
                </c:pt>
                <c:pt idx="2858">
                  <c:v>29552</c:v>
                </c:pt>
                <c:pt idx="2859">
                  <c:v>29562</c:v>
                </c:pt>
                <c:pt idx="2860">
                  <c:v>29573</c:v>
                </c:pt>
                <c:pt idx="2861">
                  <c:v>29583</c:v>
                </c:pt>
                <c:pt idx="2862">
                  <c:v>29593</c:v>
                </c:pt>
                <c:pt idx="2863">
                  <c:v>29603</c:v>
                </c:pt>
                <c:pt idx="2864">
                  <c:v>29613</c:v>
                </c:pt>
                <c:pt idx="2865">
                  <c:v>29623</c:v>
                </c:pt>
                <c:pt idx="2866">
                  <c:v>29633</c:v>
                </c:pt>
                <c:pt idx="2867">
                  <c:v>29643</c:v>
                </c:pt>
                <c:pt idx="2868">
                  <c:v>29653</c:v>
                </c:pt>
                <c:pt idx="2869">
                  <c:v>29664</c:v>
                </c:pt>
                <c:pt idx="2870">
                  <c:v>29674</c:v>
                </c:pt>
                <c:pt idx="2871">
                  <c:v>29684</c:v>
                </c:pt>
                <c:pt idx="2872">
                  <c:v>29694</c:v>
                </c:pt>
                <c:pt idx="2873">
                  <c:v>29704</c:v>
                </c:pt>
                <c:pt idx="2874">
                  <c:v>29714</c:v>
                </c:pt>
                <c:pt idx="2875">
                  <c:v>29724</c:v>
                </c:pt>
                <c:pt idx="2876">
                  <c:v>29734</c:v>
                </c:pt>
                <c:pt idx="2877">
                  <c:v>29744</c:v>
                </c:pt>
                <c:pt idx="2878">
                  <c:v>29754</c:v>
                </c:pt>
                <c:pt idx="2879">
                  <c:v>29764</c:v>
                </c:pt>
                <c:pt idx="2880">
                  <c:v>29774</c:v>
                </c:pt>
                <c:pt idx="2881">
                  <c:v>29784</c:v>
                </c:pt>
                <c:pt idx="2882">
                  <c:v>29794</c:v>
                </c:pt>
                <c:pt idx="2883">
                  <c:v>29805</c:v>
                </c:pt>
                <c:pt idx="2884">
                  <c:v>29815</c:v>
                </c:pt>
                <c:pt idx="2885">
                  <c:v>29825</c:v>
                </c:pt>
                <c:pt idx="2886">
                  <c:v>29835</c:v>
                </c:pt>
                <c:pt idx="2887">
                  <c:v>29845</c:v>
                </c:pt>
                <c:pt idx="2888">
                  <c:v>29855</c:v>
                </c:pt>
                <c:pt idx="2889">
                  <c:v>29865</c:v>
                </c:pt>
                <c:pt idx="2890">
                  <c:v>29875</c:v>
                </c:pt>
                <c:pt idx="2891">
                  <c:v>29885</c:v>
                </c:pt>
                <c:pt idx="2892">
                  <c:v>29896</c:v>
                </c:pt>
                <c:pt idx="2893">
                  <c:v>29906</c:v>
                </c:pt>
                <c:pt idx="2894">
                  <c:v>29916</c:v>
                </c:pt>
                <c:pt idx="2895">
                  <c:v>29926</c:v>
                </c:pt>
                <c:pt idx="2896">
                  <c:v>29936</c:v>
                </c:pt>
                <c:pt idx="2897">
                  <c:v>29946</c:v>
                </c:pt>
                <c:pt idx="2898">
                  <c:v>29956</c:v>
                </c:pt>
                <c:pt idx="2899">
                  <c:v>29966</c:v>
                </c:pt>
                <c:pt idx="2900">
                  <c:v>29976</c:v>
                </c:pt>
                <c:pt idx="2901">
                  <c:v>29987</c:v>
                </c:pt>
                <c:pt idx="2902">
                  <c:v>29997</c:v>
                </c:pt>
                <c:pt idx="2903">
                  <c:v>30007</c:v>
                </c:pt>
                <c:pt idx="2904">
                  <c:v>30017</c:v>
                </c:pt>
                <c:pt idx="2905">
                  <c:v>30027</c:v>
                </c:pt>
                <c:pt idx="2906">
                  <c:v>30037</c:v>
                </c:pt>
                <c:pt idx="2907">
                  <c:v>30047</c:v>
                </c:pt>
                <c:pt idx="2908">
                  <c:v>30057</c:v>
                </c:pt>
                <c:pt idx="2909">
                  <c:v>30067</c:v>
                </c:pt>
                <c:pt idx="2910">
                  <c:v>30077</c:v>
                </c:pt>
                <c:pt idx="2911">
                  <c:v>30087</c:v>
                </c:pt>
                <c:pt idx="2912">
                  <c:v>30097</c:v>
                </c:pt>
                <c:pt idx="2913">
                  <c:v>30107</c:v>
                </c:pt>
                <c:pt idx="2914">
                  <c:v>30117</c:v>
                </c:pt>
                <c:pt idx="2915">
                  <c:v>30128</c:v>
                </c:pt>
                <c:pt idx="2916">
                  <c:v>30138</c:v>
                </c:pt>
                <c:pt idx="2917">
                  <c:v>30148</c:v>
                </c:pt>
                <c:pt idx="2918">
                  <c:v>30158</c:v>
                </c:pt>
                <c:pt idx="2919">
                  <c:v>30168</c:v>
                </c:pt>
                <c:pt idx="2920">
                  <c:v>30178</c:v>
                </c:pt>
                <c:pt idx="2921">
                  <c:v>30188</c:v>
                </c:pt>
                <c:pt idx="2922">
                  <c:v>30198</c:v>
                </c:pt>
                <c:pt idx="2923">
                  <c:v>30208</c:v>
                </c:pt>
                <c:pt idx="2924">
                  <c:v>30219</c:v>
                </c:pt>
                <c:pt idx="2925">
                  <c:v>30229</c:v>
                </c:pt>
                <c:pt idx="2926">
                  <c:v>30239</c:v>
                </c:pt>
                <c:pt idx="2927">
                  <c:v>30249</c:v>
                </c:pt>
                <c:pt idx="2928">
                  <c:v>30259</c:v>
                </c:pt>
                <c:pt idx="2929">
                  <c:v>30269</c:v>
                </c:pt>
                <c:pt idx="2930">
                  <c:v>30279</c:v>
                </c:pt>
                <c:pt idx="2931">
                  <c:v>30289</c:v>
                </c:pt>
                <c:pt idx="2932">
                  <c:v>30299</c:v>
                </c:pt>
                <c:pt idx="2933">
                  <c:v>30310</c:v>
                </c:pt>
                <c:pt idx="2934">
                  <c:v>30320</c:v>
                </c:pt>
                <c:pt idx="2935">
                  <c:v>30330</c:v>
                </c:pt>
                <c:pt idx="2936">
                  <c:v>30340</c:v>
                </c:pt>
                <c:pt idx="2937">
                  <c:v>30350</c:v>
                </c:pt>
                <c:pt idx="2938">
                  <c:v>30360</c:v>
                </c:pt>
                <c:pt idx="2939">
                  <c:v>30370</c:v>
                </c:pt>
                <c:pt idx="2940">
                  <c:v>30380</c:v>
                </c:pt>
                <c:pt idx="2941">
                  <c:v>30390</c:v>
                </c:pt>
                <c:pt idx="2942">
                  <c:v>30400</c:v>
                </c:pt>
                <c:pt idx="2943">
                  <c:v>30410</c:v>
                </c:pt>
                <c:pt idx="2944">
                  <c:v>30420</c:v>
                </c:pt>
                <c:pt idx="2945">
                  <c:v>30430</c:v>
                </c:pt>
                <c:pt idx="2946">
                  <c:v>30440</c:v>
                </c:pt>
                <c:pt idx="2947">
                  <c:v>30451</c:v>
                </c:pt>
                <c:pt idx="2948">
                  <c:v>30461</c:v>
                </c:pt>
                <c:pt idx="2949">
                  <c:v>30471</c:v>
                </c:pt>
                <c:pt idx="2950">
                  <c:v>30481</c:v>
                </c:pt>
                <c:pt idx="2951">
                  <c:v>30491</c:v>
                </c:pt>
                <c:pt idx="2952">
                  <c:v>30501</c:v>
                </c:pt>
                <c:pt idx="2953">
                  <c:v>30511</c:v>
                </c:pt>
                <c:pt idx="2954">
                  <c:v>30521</c:v>
                </c:pt>
                <c:pt idx="2955">
                  <c:v>30531</c:v>
                </c:pt>
                <c:pt idx="2956">
                  <c:v>30541</c:v>
                </c:pt>
                <c:pt idx="2957">
                  <c:v>30551</c:v>
                </c:pt>
                <c:pt idx="2958">
                  <c:v>30561</c:v>
                </c:pt>
                <c:pt idx="2959">
                  <c:v>30571</c:v>
                </c:pt>
                <c:pt idx="2960">
                  <c:v>30581</c:v>
                </c:pt>
                <c:pt idx="2961">
                  <c:v>30591</c:v>
                </c:pt>
                <c:pt idx="2962">
                  <c:v>30601</c:v>
                </c:pt>
                <c:pt idx="2963">
                  <c:v>30611</c:v>
                </c:pt>
                <c:pt idx="2964">
                  <c:v>30621</c:v>
                </c:pt>
                <c:pt idx="2965">
                  <c:v>30632</c:v>
                </c:pt>
                <c:pt idx="2966">
                  <c:v>30642</c:v>
                </c:pt>
                <c:pt idx="2967">
                  <c:v>30652</c:v>
                </c:pt>
                <c:pt idx="2968">
                  <c:v>30662</c:v>
                </c:pt>
                <c:pt idx="2969">
                  <c:v>30672</c:v>
                </c:pt>
                <c:pt idx="2970">
                  <c:v>30682</c:v>
                </c:pt>
                <c:pt idx="2971">
                  <c:v>30692</c:v>
                </c:pt>
                <c:pt idx="2972">
                  <c:v>30702</c:v>
                </c:pt>
                <c:pt idx="2973">
                  <c:v>30712</c:v>
                </c:pt>
                <c:pt idx="2974">
                  <c:v>30723</c:v>
                </c:pt>
                <c:pt idx="2975">
                  <c:v>30733</c:v>
                </c:pt>
                <c:pt idx="2976">
                  <c:v>30743</c:v>
                </c:pt>
                <c:pt idx="2977">
                  <c:v>30753</c:v>
                </c:pt>
                <c:pt idx="2978">
                  <c:v>30763</c:v>
                </c:pt>
                <c:pt idx="2979">
                  <c:v>30773</c:v>
                </c:pt>
                <c:pt idx="2980">
                  <c:v>30783</c:v>
                </c:pt>
                <c:pt idx="2981">
                  <c:v>30793</c:v>
                </c:pt>
                <c:pt idx="2982">
                  <c:v>30803</c:v>
                </c:pt>
                <c:pt idx="2983">
                  <c:v>30813</c:v>
                </c:pt>
                <c:pt idx="2984">
                  <c:v>30823</c:v>
                </c:pt>
                <c:pt idx="2985">
                  <c:v>30833</c:v>
                </c:pt>
                <c:pt idx="2986">
                  <c:v>30843</c:v>
                </c:pt>
                <c:pt idx="2987">
                  <c:v>30853</c:v>
                </c:pt>
                <c:pt idx="2988">
                  <c:v>30863</c:v>
                </c:pt>
                <c:pt idx="2989">
                  <c:v>30873</c:v>
                </c:pt>
                <c:pt idx="2990">
                  <c:v>30883</c:v>
                </c:pt>
                <c:pt idx="2991">
                  <c:v>30893</c:v>
                </c:pt>
                <c:pt idx="2992">
                  <c:v>30903</c:v>
                </c:pt>
                <c:pt idx="2993">
                  <c:v>30913</c:v>
                </c:pt>
                <c:pt idx="2994">
                  <c:v>30923</c:v>
                </c:pt>
                <c:pt idx="2995">
                  <c:v>30933</c:v>
                </c:pt>
                <c:pt idx="2996">
                  <c:v>30943</c:v>
                </c:pt>
                <c:pt idx="2997">
                  <c:v>30954</c:v>
                </c:pt>
                <c:pt idx="2998">
                  <c:v>30964</c:v>
                </c:pt>
                <c:pt idx="2999">
                  <c:v>30974</c:v>
                </c:pt>
                <c:pt idx="3000">
                  <c:v>30984</c:v>
                </c:pt>
                <c:pt idx="3001">
                  <c:v>30994</c:v>
                </c:pt>
                <c:pt idx="3002">
                  <c:v>31004</c:v>
                </c:pt>
                <c:pt idx="3003">
                  <c:v>31014</c:v>
                </c:pt>
                <c:pt idx="3004">
                  <c:v>31024</c:v>
                </c:pt>
                <c:pt idx="3005">
                  <c:v>31034</c:v>
                </c:pt>
                <c:pt idx="3006">
                  <c:v>31045</c:v>
                </c:pt>
                <c:pt idx="3007">
                  <c:v>31055</c:v>
                </c:pt>
                <c:pt idx="3008">
                  <c:v>31065</c:v>
                </c:pt>
                <c:pt idx="3009">
                  <c:v>31075</c:v>
                </c:pt>
                <c:pt idx="3010">
                  <c:v>31085</c:v>
                </c:pt>
                <c:pt idx="3011">
                  <c:v>31095</c:v>
                </c:pt>
                <c:pt idx="3012">
                  <c:v>31105</c:v>
                </c:pt>
                <c:pt idx="3013">
                  <c:v>31115</c:v>
                </c:pt>
                <c:pt idx="3014">
                  <c:v>31125</c:v>
                </c:pt>
                <c:pt idx="3015">
                  <c:v>31136</c:v>
                </c:pt>
                <c:pt idx="3016">
                  <c:v>31146</c:v>
                </c:pt>
                <c:pt idx="3017">
                  <c:v>31156</c:v>
                </c:pt>
                <c:pt idx="3018">
                  <c:v>31166</c:v>
                </c:pt>
                <c:pt idx="3019">
                  <c:v>31176</c:v>
                </c:pt>
                <c:pt idx="3020">
                  <c:v>31186</c:v>
                </c:pt>
                <c:pt idx="3021">
                  <c:v>31196</c:v>
                </c:pt>
                <c:pt idx="3022">
                  <c:v>31206</c:v>
                </c:pt>
                <c:pt idx="3023">
                  <c:v>31216</c:v>
                </c:pt>
                <c:pt idx="3024">
                  <c:v>31227</c:v>
                </c:pt>
                <c:pt idx="3025">
                  <c:v>31237</c:v>
                </c:pt>
                <c:pt idx="3026">
                  <c:v>31247</c:v>
                </c:pt>
                <c:pt idx="3027">
                  <c:v>31257</c:v>
                </c:pt>
                <c:pt idx="3028">
                  <c:v>31267</c:v>
                </c:pt>
                <c:pt idx="3029">
                  <c:v>31277</c:v>
                </c:pt>
                <c:pt idx="3030">
                  <c:v>31287</c:v>
                </c:pt>
                <c:pt idx="3031">
                  <c:v>31297</c:v>
                </c:pt>
                <c:pt idx="3032">
                  <c:v>31307</c:v>
                </c:pt>
                <c:pt idx="3033">
                  <c:v>31317</c:v>
                </c:pt>
                <c:pt idx="3034">
                  <c:v>31327</c:v>
                </c:pt>
                <c:pt idx="3035">
                  <c:v>31337</c:v>
                </c:pt>
                <c:pt idx="3036">
                  <c:v>31347</c:v>
                </c:pt>
                <c:pt idx="3037">
                  <c:v>31357</c:v>
                </c:pt>
                <c:pt idx="3038">
                  <c:v>31368</c:v>
                </c:pt>
                <c:pt idx="3039">
                  <c:v>31378</c:v>
                </c:pt>
                <c:pt idx="3040">
                  <c:v>31388</c:v>
                </c:pt>
                <c:pt idx="3041">
                  <c:v>31398</c:v>
                </c:pt>
                <c:pt idx="3042">
                  <c:v>31408</c:v>
                </c:pt>
                <c:pt idx="3043">
                  <c:v>31418</c:v>
                </c:pt>
                <c:pt idx="3044">
                  <c:v>31428</c:v>
                </c:pt>
                <c:pt idx="3045">
                  <c:v>31438</c:v>
                </c:pt>
                <c:pt idx="3046">
                  <c:v>31448</c:v>
                </c:pt>
                <c:pt idx="3047">
                  <c:v>31458</c:v>
                </c:pt>
                <c:pt idx="3048">
                  <c:v>31468</c:v>
                </c:pt>
                <c:pt idx="3049">
                  <c:v>31478</c:v>
                </c:pt>
                <c:pt idx="3050">
                  <c:v>31488</c:v>
                </c:pt>
                <c:pt idx="3051">
                  <c:v>31498</c:v>
                </c:pt>
                <c:pt idx="3052">
                  <c:v>31508</c:v>
                </c:pt>
                <c:pt idx="3053">
                  <c:v>31518</c:v>
                </c:pt>
                <c:pt idx="3054">
                  <c:v>31528</c:v>
                </c:pt>
                <c:pt idx="3055">
                  <c:v>31538</c:v>
                </c:pt>
                <c:pt idx="3056">
                  <c:v>31549</c:v>
                </c:pt>
                <c:pt idx="3057">
                  <c:v>31559</c:v>
                </c:pt>
                <c:pt idx="3058">
                  <c:v>31569</c:v>
                </c:pt>
                <c:pt idx="3059">
                  <c:v>31579</c:v>
                </c:pt>
                <c:pt idx="3060">
                  <c:v>31589</c:v>
                </c:pt>
                <c:pt idx="3061">
                  <c:v>31599</c:v>
                </c:pt>
                <c:pt idx="3062">
                  <c:v>31609</c:v>
                </c:pt>
                <c:pt idx="3063">
                  <c:v>31619</c:v>
                </c:pt>
                <c:pt idx="3064">
                  <c:v>31629</c:v>
                </c:pt>
                <c:pt idx="3065">
                  <c:v>31640</c:v>
                </c:pt>
                <c:pt idx="3066">
                  <c:v>31650</c:v>
                </c:pt>
                <c:pt idx="3067">
                  <c:v>31660</c:v>
                </c:pt>
                <c:pt idx="3068">
                  <c:v>31670</c:v>
                </c:pt>
                <c:pt idx="3069">
                  <c:v>31680</c:v>
                </c:pt>
                <c:pt idx="3070">
                  <c:v>31690</c:v>
                </c:pt>
                <c:pt idx="3071">
                  <c:v>31700</c:v>
                </c:pt>
                <c:pt idx="3072">
                  <c:v>31710</c:v>
                </c:pt>
                <c:pt idx="3073">
                  <c:v>31720</c:v>
                </c:pt>
                <c:pt idx="3074">
                  <c:v>31731</c:v>
                </c:pt>
                <c:pt idx="3075">
                  <c:v>31741</c:v>
                </c:pt>
                <c:pt idx="3076">
                  <c:v>31751</c:v>
                </c:pt>
                <c:pt idx="3077">
                  <c:v>31761</c:v>
                </c:pt>
                <c:pt idx="3078">
                  <c:v>31771</c:v>
                </c:pt>
                <c:pt idx="3079">
                  <c:v>31781</c:v>
                </c:pt>
                <c:pt idx="3080">
                  <c:v>31791</c:v>
                </c:pt>
                <c:pt idx="3081">
                  <c:v>31801</c:v>
                </c:pt>
                <c:pt idx="3082">
                  <c:v>31811</c:v>
                </c:pt>
                <c:pt idx="3083">
                  <c:v>31821</c:v>
                </c:pt>
                <c:pt idx="3084">
                  <c:v>31831</c:v>
                </c:pt>
                <c:pt idx="3085">
                  <c:v>31841</c:v>
                </c:pt>
                <c:pt idx="3086">
                  <c:v>31851</c:v>
                </c:pt>
                <c:pt idx="3087">
                  <c:v>31861</c:v>
                </c:pt>
                <c:pt idx="3088">
                  <c:v>31872</c:v>
                </c:pt>
                <c:pt idx="3089">
                  <c:v>31882</c:v>
                </c:pt>
                <c:pt idx="3090">
                  <c:v>31892</c:v>
                </c:pt>
                <c:pt idx="3091">
                  <c:v>31902</c:v>
                </c:pt>
                <c:pt idx="3092">
                  <c:v>31912</c:v>
                </c:pt>
                <c:pt idx="3093">
                  <c:v>31922</c:v>
                </c:pt>
                <c:pt idx="3094">
                  <c:v>31932</c:v>
                </c:pt>
                <c:pt idx="3095">
                  <c:v>31942</c:v>
                </c:pt>
                <c:pt idx="3096">
                  <c:v>31952</c:v>
                </c:pt>
                <c:pt idx="3097">
                  <c:v>31963</c:v>
                </c:pt>
                <c:pt idx="3098">
                  <c:v>31973</c:v>
                </c:pt>
                <c:pt idx="3099">
                  <c:v>31983</c:v>
                </c:pt>
                <c:pt idx="3100">
                  <c:v>31993</c:v>
                </c:pt>
                <c:pt idx="3101">
                  <c:v>32003</c:v>
                </c:pt>
                <c:pt idx="3102">
                  <c:v>32013</c:v>
                </c:pt>
                <c:pt idx="3103">
                  <c:v>32023</c:v>
                </c:pt>
                <c:pt idx="3104">
                  <c:v>32033</c:v>
                </c:pt>
                <c:pt idx="3105">
                  <c:v>32043</c:v>
                </c:pt>
                <c:pt idx="3106">
                  <c:v>32054</c:v>
                </c:pt>
                <c:pt idx="3107">
                  <c:v>32064</c:v>
                </c:pt>
                <c:pt idx="3108">
                  <c:v>32074</c:v>
                </c:pt>
                <c:pt idx="3109">
                  <c:v>32084</c:v>
                </c:pt>
                <c:pt idx="3110">
                  <c:v>32094</c:v>
                </c:pt>
              </c:numCache>
            </c:numRef>
          </c:xVal>
          <c:yVal>
            <c:numRef>
              <c:f>C_SOAP_PWR_4!$B$3:$B$3113</c:f>
              <c:numCache>
                <c:formatCode>General</c:formatCode>
                <c:ptCount val="3111"/>
                <c:pt idx="0">
                  <c:v>109.8394393920898</c:v>
                </c:pt>
                <c:pt idx="1">
                  <c:v>247.7328033447266</c:v>
                </c:pt>
                <c:pt idx="2">
                  <c:v>245.3446350097656</c:v>
                </c:pt>
                <c:pt idx="3">
                  <c:v>145.9280700683594</c:v>
                </c:pt>
                <c:pt idx="4">
                  <c:v>221.6021270751953</c:v>
                </c:pt>
                <c:pt idx="5">
                  <c:v>221.8524627685547</c:v>
                </c:pt>
                <c:pt idx="6">
                  <c:v>98.68144989013672</c:v>
                </c:pt>
                <c:pt idx="7">
                  <c:v>211.8269653320312</c:v>
                </c:pt>
                <c:pt idx="8">
                  <c:v>241.7087554931641</c:v>
                </c:pt>
                <c:pt idx="9">
                  <c:v>231.1348876953125</c:v>
                </c:pt>
                <c:pt idx="10">
                  <c:v>236.3562622070312</c:v>
                </c:pt>
                <c:pt idx="11">
                  <c:v>91.09576416015625</c:v>
                </c:pt>
                <c:pt idx="12">
                  <c:v>217.7556304931641</c:v>
                </c:pt>
                <c:pt idx="13">
                  <c:v>105.7426147460938</c:v>
                </c:pt>
                <c:pt idx="14">
                  <c:v>98.55826568603516</c:v>
                </c:pt>
                <c:pt idx="15">
                  <c:v>117.5920181274414</c:v>
                </c:pt>
                <c:pt idx="16">
                  <c:v>233.0700531005859</c:v>
                </c:pt>
                <c:pt idx="17">
                  <c:v>211.7991485595703</c:v>
                </c:pt>
                <c:pt idx="18">
                  <c:v>274.28466796875</c:v>
                </c:pt>
                <c:pt idx="19">
                  <c:v>230.6819000244141</c:v>
                </c:pt>
                <c:pt idx="20">
                  <c:v>229.990478515625</c:v>
                </c:pt>
                <c:pt idx="21">
                  <c:v>222.0869140625</c:v>
                </c:pt>
                <c:pt idx="22">
                  <c:v>229.644775390625</c:v>
                </c:pt>
                <c:pt idx="23">
                  <c:v>121.955078125</c:v>
                </c:pt>
                <c:pt idx="24">
                  <c:v>85.81877136230469</c:v>
                </c:pt>
                <c:pt idx="25">
                  <c:v>84.43991088867188</c:v>
                </c:pt>
                <c:pt idx="26">
                  <c:v>246.5089111328125</c:v>
                </c:pt>
                <c:pt idx="27">
                  <c:v>221.0855407714844</c:v>
                </c:pt>
                <c:pt idx="28">
                  <c:v>227.8765106201172</c:v>
                </c:pt>
                <c:pt idx="29">
                  <c:v>107.1850433349609</c:v>
                </c:pt>
                <c:pt idx="30">
                  <c:v>123.4332733154297</c:v>
                </c:pt>
                <c:pt idx="31">
                  <c:v>123.9021606445312</c:v>
                </c:pt>
                <c:pt idx="32">
                  <c:v>103.8352661132812</c:v>
                </c:pt>
                <c:pt idx="33">
                  <c:v>251.2097320556641</c:v>
                </c:pt>
                <c:pt idx="34">
                  <c:v>117.8423538208008</c:v>
                </c:pt>
                <c:pt idx="35">
                  <c:v>225.8221282958984</c:v>
                </c:pt>
                <c:pt idx="36">
                  <c:v>235.6727905273438</c:v>
                </c:pt>
                <c:pt idx="37">
                  <c:v>43.03057861328125</c:v>
                </c:pt>
                <c:pt idx="38">
                  <c:v>227.9837951660156</c:v>
                </c:pt>
                <c:pt idx="39">
                  <c:v>218.272216796875</c:v>
                </c:pt>
                <c:pt idx="40">
                  <c:v>115.4224090576172</c:v>
                </c:pt>
                <c:pt idx="41">
                  <c:v>244.4664611816406</c:v>
                </c:pt>
                <c:pt idx="42">
                  <c:v>112.231575012207</c:v>
                </c:pt>
                <c:pt idx="43">
                  <c:v>112.2276000976562</c:v>
                </c:pt>
                <c:pt idx="44">
                  <c:v>220.028564453125</c:v>
                </c:pt>
                <c:pt idx="45">
                  <c:v>222.7187194824219</c:v>
                </c:pt>
                <c:pt idx="46">
                  <c:v>61.60338592529297</c:v>
                </c:pt>
                <c:pt idx="47">
                  <c:v>83.70081329345703</c:v>
                </c:pt>
                <c:pt idx="48">
                  <c:v>91.35404968261719</c:v>
                </c:pt>
                <c:pt idx="49">
                  <c:v>215.5065612792969</c:v>
                </c:pt>
                <c:pt idx="50">
                  <c:v>69.98380279541016</c:v>
                </c:pt>
                <c:pt idx="51">
                  <c:v>199.1391143798828</c:v>
                </c:pt>
                <c:pt idx="52">
                  <c:v>240.6954803466797</c:v>
                </c:pt>
                <c:pt idx="53">
                  <c:v>239.0464172363281</c:v>
                </c:pt>
                <c:pt idx="54">
                  <c:v>233.0621032714844</c:v>
                </c:pt>
                <c:pt idx="55">
                  <c:v>242.1736755371094</c:v>
                </c:pt>
                <c:pt idx="56">
                  <c:v>245.8334045410156</c:v>
                </c:pt>
                <c:pt idx="57">
                  <c:v>76.44891357421875</c:v>
                </c:pt>
                <c:pt idx="58">
                  <c:v>87.82942962646484</c:v>
                </c:pt>
                <c:pt idx="59">
                  <c:v>208.7553405761719</c:v>
                </c:pt>
                <c:pt idx="60">
                  <c:v>206.1565704345703</c:v>
                </c:pt>
                <c:pt idx="61">
                  <c:v>241.8994903564453</c:v>
                </c:pt>
                <c:pt idx="62">
                  <c:v>94.94622802734375</c:v>
                </c:pt>
                <c:pt idx="63">
                  <c:v>222.4485015869141</c:v>
                </c:pt>
                <c:pt idx="64">
                  <c:v>269.1268920898438</c:v>
                </c:pt>
                <c:pt idx="65">
                  <c:v>239.3523864746094</c:v>
                </c:pt>
                <c:pt idx="66">
                  <c:v>152.7825927734375</c:v>
                </c:pt>
                <c:pt idx="67">
                  <c:v>200.8994445800781</c:v>
                </c:pt>
                <c:pt idx="68">
                  <c:v>141.8272705078125</c:v>
                </c:pt>
                <c:pt idx="69">
                  <c:v>244.0532073974609</c:v>
                </c:pt>
                <c:pt idx="70">
                  <c:v>141.1557159423828</c:v>
                </c:pt>
                <c:pt idx="71">
                  <c:v>243.0876159667969</c:v>
                </c:pt>
                <c:pt idx="72">
                  <c:v>248.5831604003906</c:v>
                </c:pt>
                <c:pt idx="73">
                  <c:v>231.7229919433594</c:v>
                </c:pt>
                <c:pt idx="74">
                  <c:v>260.4405212402344</c:v>
                </c:pt>
                <c:pt idx="75">
                  <c:v>223.7399444580078</c:v>
                </c:pt>
                <c:pt idx="76">
                  <c:v>118.1801147460938</c:v>
                </c:pt>
                <c:pt idx="77">
                  <c:v>242.4637451171875</c:v>
                </c:pt>
                <c:pt idx="78">
                  <c:v>230.5746154785156</c:v>
                </c:pt>
                <c:pt idx="79">
                  <c:v>113.3521423339844</c:v>
                </c:pt>
                <c:pt idx="80">
                  <c:v>232.4024810791016</c:v>
                </c:pt>
                <c:pt idx="81">
                  <c:v>325.2665100097656</c:v>
                </c:pt>
                <c:pt idx="82">
                  <c:v>251.9408874511719</c:v>
                </c:pt>
                <c:pt idx="83">
                  <c:v>234.0594940185547</c:v>
                </c:pt>
                <c:pt idx="84">
                  <c:v>211.0362091064453</c:v>
                </c:pt>
                <c:pt idx="85">
                  <c:v>198.9761962890625</c:v>
                </c:pt>
                <c:pt idx="86">
                  <c:v>101.0259017944336</c:v>
                </c:pt>
                <c:pt idx="87">
                  <c:v>132.8984832763672</c:v>
                </c:pt>
                <c:pt idx="88">
                  <c:v>229.2474060058594</c:v>
                </c:pt>
                <c:pt idx="89">
                  <c:v>233.8647766113281</c:v>
                </c:pt>
                <c:pt idx="90">
                  <c:v>219.6073608398438</c:v>
                </c:pt>
                <c:pt idx="91">
                  <c:v>199.5603179931641</c:v>
                </c:pt>
                <c:pt idx="92">
                  <c:v>241.4067535400391</c:v>
                </c:pt>
                <c:pt idx="93">
                  <c:v>234.7191162109375</c:v>
                </c:pt>
                <c:pt idx="94">
                  <c:v>31.13746643066406</c:v>
                </c:pt>
                <c:pt idx="95">
                  <c:v>330.9130554199219</c:v>
                </c:pt>
                <c:pt idx="96">
                  <c:v>215.5144958496094</c:v>
                </c:pt>
                <c:pt idx="97">
                  <c:v>109.2632598876953</c:v>
                </c:pt>
                <c:pt idx="98">
                  <c:v>212.975341796875</c:v>
                </c:pt>
                <c:pt idx="99">
                  <c:v>237.1827697753906</c:v>
                </c:pt>
                <c:pt idx="100">
                  <c:v>257.8338012695312</c:v>
                </c:pt>
                <c:pt idx="101">
                  <c:v>105.702880859375</c:v>
                </c:pt>
                <c:pt idx="102">
                  <c:v>132.0640258789062</c:v>
                </c:pt>
                <c:pt idx="103">
                  <c:v>136.8641815185547</c:v>
                </c:pt>
                <c:pt idx="104">
                  <c:v>210.8891754150391</c:v>
                </c:pt>
                <c:pt idx="105">
                  <c:v>117.8701705932617</c:v>
                </c:pt>
                <c:pt idx="106">
                  <c:v>141.4179840087891</c:v>
                </c:pt>
                <c:pt idx="107">
                  <c:v>132.4693298339844</c:v>
                </c:pt>
                <c:pt idx="108">
                  <c:v>108.6115875244141</c:v>
                </c:pt>
                <c:pt idx="109">
                  <c:v>109.2831268310547</c:v>
                </c:pt>
                <c:pt idx="110">
                  <c:v>239.2490692138672</c:v>
                </c:pt>
                <c:pt idx="111">
                  <c:v>236.0224761962891</c:v>
                </c:pt>
                <c:pt idx="112">
                  <c:v>252.00048828125</c:v>
                </c:pt>
                <c:pt idx="113">
                  <c:v>217.7874298095703</c:v>
                </c:pt>
                <c:pt idx="114">
                  <c:v>244.0571746826172</c:v>
                </c:pt>
                <c:pt idx="115">
                  <c:v>239.2888031005859</c:v>
                </c:pt>
                <c:pt idx="116">
                  <c:v>117.6794357299805</c:v>
                </c:pt>
                <c:pt idx="117">
                  <c:v>232.1481628417969</c:v>
                </c:pt>
                <c:pt idx="118">
                  <c:v>102.8776168823242</c:v>
                </c:pt>
                <c:pt idx="119">
                  <c:v>63.64186477661133</c:v>
                </c:pt>
                <c:pt idx="120">
                  <c:v>97.13570404052734</c:v>
                </c:pt>
                <c:pt idx="121">
                  <c:v>102.8458251953125</c:v>
                </c:pt>
                <c:pt idx="122">
                  <c:v>97.13570404052734</c:v>
                </c:pt>
                <c:pt idx="123">
                  <c:v>251.1262817382812</c:v>
                </c:pt>
                <c:pt idx="124">
                  <c:v>96.55554962158203</c:v>
                </c:pt>
                <c:pt idx="125">
                  <c:v>107.1095428466797</c:v>
                </c:pt>
                <c:pt idx="126">
                  <c:v>117.8741455078125</c:v>
                </c:pt>
                <c:pt idx="127">
                  <c:v>78.56289672851562</c:v>
                </c:pt>
                <c:pt idx="128">
                  <c:v>102.8060913085938</c:v>
                </c:pt>
                <c:pt idx="129">
                  <c:v>78.34037017822266</c:v>
                </c:pt>
                <c:pt idx="130">
                  <c:v>210.4798889160156</c:v>
                </c:pt>
                <c:pt idx="131">
                  <c:v>225.1704559326172</c:v>
                </c:pt>
                <c:pt idx="132">
                  <c:v>338.0934448242188</c:v>
                </c:pt>
                <c:pt idx="133">
                  <c:v>224.8287200927734</c:v>
                </c:pt>
                <c:pt idx="134">
                  <c:v>240.0875091552734</c:v>
                </c:pt>
                <c:pt idx="135">
                  <c:v>105.3531951904297</c:v>
                </c:pt>
                <c:pt idx="136">
                  <c:v>233.2886047363281</c:v>
                </c:pt>
                <c:pt idx="137">
                  <c:v>235.1681365966797</c:v>
                </c:pt>
                <c:pt idx="138">
                  <c:v>126.2585296630859</c:v>
                </c:pt>
                <c:pt idx="139">
                  <c:v>119.0106048583984</c:v>
                </c:pt>
                <c:pt idx="140">
                  <c:v>121.5974502563477</c:v>
                </c:pt>
                <c:pt idx="141">
                  <c:v>231.0037536621094</c:v>
                </c:pt>
                <c:pt idx="142">
                  <c:v>112.0050735473633</c:v>
                </c:pt>
                <c:pt idx="143">
                  <c:v>316.8106079101562</c:v>
                </c:pt>
                <c:pt idx="144">
                  <c:v>221.2087249755859</c:v>
                </c:pt>
                <c:pt idx="145">
                  <c:v>248.5195770263672</c:v>
                </c:pt>
                <c:pt idx="146">
                  <c:v>245.1936340332031</c:v>
                </c:pt>
                <c:pt idx="147">
                  <c:v>220.2709503173828</c:v>
                </c:pt>
                <c:pt idx="148">
                  <c:v>225.6155090332031</c:v>
                </c:pt>
                <c:pt idx="149">
                  <c:v>256.7013244628906</c:v>
                </c:pt>
                <c:pt idx="150">
                  <c:v>233.7137908935547</c:v>
                </c:pt>
                <c:pt idx="151">
                  <c:v>245.8135223388672</c:v>
                </c:pt>
                <c:pt idx="152">
                  <c:v>101.4033966064453</c:v>
                </c:pt>
                <c:pt idx="153">
                  <c:v>133.3952026367188</c:v>
                </c:pt>
                <c:pt idx="154">
                  <c:v>239.3881530761719</c:v>
                </c:pt>
                <c:pt idx="155">
                  <c:v>111.7904968261719</c:v>
                </c:pt>
                <c:pt idx="156">
                  <c:v>146.0115051269531</c:v>
                </c:pt>
                <c:pt idx="157">
                  <c:v>129.3579711914062</c:v>
                </c:pt>
                <c:pt idx="158">
                  <c:v>134.3568115234375</c:v>
                </c:pt>
                <c:pt idx="159">
                  <c:v>113.8647384643555</c:v>
                </c:pt>
                <c:pt idx="160">
                  <c:v>88.58045196533203</c:v>
                </c:pt>
                <c:pt idx="161">
                  <c:v>217.6205291748047</c:v>
                </c:pt>
                <c:pt idx="162">
                  <c:v>206.1764373779297</c:v>
                </c:pt>
                <c:pt idx="163">
                  <c:v>362.6465759277344</c:v>
                </c:pt>
                <c:pt idx="164">
                  <c:v>344.085693359375</c:v>
                </c:pt>
                <c:pt idx="165">
                  <c:v>435.2887573242188</c:v>
                </c:pt>
                <c:pt idx="166">
                  <c:v>259.6894836425781</c:v>
                </c:pt>
                <c:pt idx="167">
                  <c:v>482.3088684082031</c:v>
                </c:pt>
                <c:pt idx="168">
                  <c:v>350.0700073242188</c:v>
                </c:pt>
                <c:pt idx="169">
                  <c:v>223.5015258789062</c:v>
                </c:pt>
                <c:pt idx="170">
                  <c:v>445.0122375488281</c:v>
                </c:pt>
                <c:pt idx="171">
                  <c:v>245.8135223388672</c:v>
                </c:pt>
                <c:pt idx="172">
                  <c:v>197.4264831542969</c:v>
                </c:pt>
                <c:pt idx="173">
                  <c:v>178.3172302246094</c:v>
                </c:pt>
                <c:pt idx="174">
                  <c:v>194.8118286132812</c:v>
                </c:pt>
                <c:pt idx="175">
                  <c:v>215.4628448486328</c:v>
                </c:pt>
                <c:pt idx="176">
                  <c:v>449.2680358886719</c:v>
                </c:pt>
                <c:pt idx="177">
                  <c:v>332.03759765625</c:v>
                </c:pt>
                <c:pt idx="178">
                  <c:v>396.0967102050781</c:v>
                </c:pt>
                <c:pt idx="179">
                  <c:v>378.3226013183594</c:v>
                </c:pt>
                <c:pt idx="180">
                  <c:v>248.0546569824219</c:v>
                </c:pt>
                <c:pt idx="181">
                  <c:v>200.83984375</c:v>
                </c:pt>
                <c:pt idx="182">
                  <c:v>43.39615631103516</c:v>
                </c:pt>
                <c:pt idx="183">
                  <c:v>67.58371734619141</c:v>
                </c:pt>
                <c:pt idx="184">
                  <c:v>74.62104034423828</c:v>
                </c:pt>
                <c:pt idx="185">
                  <c:v>310.5401916503906</c:v>
                </c:pt>
                <c:pt idx="186">
                  <c:v>228.4685821533203</c:v>
                </c:pt>
                <c:pt idx="187">
                  <c:v>244.2836761474609</c:v>
                </c:pt>
                <c:pt idx="188">
                  <c:v>218.1927337646484</c:v>
                </c:pt>
                <c:pt idx="189">
                  <c:v>362.1737060546875</c:v>
                </c:pt>
                <c:pt idx="190">
                  <c:v>193.8343048095703</c:v>
                </c:pt>
                <c:pt idx="191">
                  <c:v>249.1275482177734</c:v>
                </c:pt>
                <c:pt idx="192">
                  <c:v>314.863525390625</c:v>
                </c:pt>
                <c:pt idx="193">
                  <c:v>240.2861938476562</c:v>
                </c:pt>
                <c:pt idx="194">
                  <c:v>240.9299163818359</c:v>
                </c:pt>
                <c:pt idx="195">
                  <c:v>-19.54635047912598</c:v>
                </c:pt>
                <c:pt idx="196">
                  <c:v>475.5218811035156</c:v>
                </c:pt>
                <c:pt idx="197">
                  <c:v>320.3153686523438</c:v>
                </c:pt>
                <c:pt idx="198">
                  <c:v>29.77450752258301</c:v>
                </c:pt>
                <c:pt idx="199">
                  <c:v>414.8761291503906</c:v>
                </c:pt>
                <c:pt idx="200">
                  <c:v>185.9982757568359</c:v>
                </c:pt>
                <c:pt idx="201">
                  <c:v>259.0457458496094</c:v>
                </c:pt>
                <c:pt idx="202">
                  <c:v>196.6953277587891</c:v>
                </c:pt>
                <c:pt idx="203">
                  <c:v>256.9874267578125</c:v>
                </c:pt>
                <c:pt idx="204">
                  <c:v>323.8439636230469</c:v>
                </c:pt>
                <c:pt idx="205">
                  <c:v>305.5095825195312</c:v>
                </c:pt>
                <c:pt idx="206">
                  <c:v>271.2369079589844</c:v>
                </c:pt>
                <c:pt idx="207">
                  <c:v>445.1314697265625</c:v>
                </c:pt>
                <c:pt idx="208">
                  <c:v>279.279541015625</c:v>
                </c:pt>
                <c:pt idx="209">
                  <c:v>281.6756591796875</c:v>
                </c:pt>
                <c:pt idx="210">
                  <c:v>265.343994140625</c:v>
                </c:pt>
                <c:pt idx="211">
                  <c:v>276.3032836914062</c:v>
                </c:pt>
                <c:pt idx="212">
                  <c:v>248.2255249023438</c:v>
                </c:pt>
                <c:pt idx="213">
                  <c:v>389.4527893066406</c:v>
                </c:pt>
                <c:pt idx="214">
                  <c:v>131.4401550292969</c:v>
                </c:pt>
                <c:pt idx="215">
                  <c:v>314.7443237304688</c:v>
                </c:pt>
                <c:pt idx="216">
                  <c:v>501.8472595214844</c:v>
                </c:pt>
                <c:pt idx="217">
                  <c:v>258.0205688476562</c:v>
                </c:pt>
                <c:pt idx="218">
                  <c:v>411.2919311523438</c:v>
                </c:pt>
                <c:pt idx="219">
                  <c:v>253.7608184814453</c:v>
                </c:pt>
                <c:pt idx="220">
                  <c:v>378.6206359863281</c:v>
                </c:pt>
                <c:pt idx="221">
                  <c:v>379.8643798828125</c:v>
                </c:pt>
                <c:pt idx="222">
                  <c:v>208.0758361816406</c:v>
                </c:pt>
                <c:pt idx="223">
                  <c:v>95.06146240234375</c:v>
                </c:pt>
                <c:pt idx="224">
                  <c:v>245.1697998046875</c:v>
                </c:pt>
                <c:pt idx="225">
                  <c:v>353.4833679199219</c:v>
                </c:pt>
                <c:pt idx="226">
                  <c:v>274.8966064453125</c:v>
                </c:pt>
                <c:pt idx="227">
                  <c:v>202.1670379638672</c:v>
                </c:pt>
                <c:pt idx="228">
                  <c:v>447.038818359375</c:v>
                </c:pt>
                <c:pt idx="229">
                  <c:v>404.6519470214844</c:v>
                </c:pt>
                <c:pt idx="230">
                  <c:v>200.9510955810547</c:v>
                </c:pt>
                <c:pt idx="231">
                  <c:v>366.715576171875</c:v>
                </c:pt>
                <c:pt idx="232">
                  <c:v>144.9902801513672</c:v>
                </c:pt>
                <c:pt idx="233">
                  <c:v>347.8805236816406</c:v>
                </c:pt>
                <c:pt idx="234">
                  <c:v>473.0065612792969</c:v>
                </c:pt>
                <c:pt idx="235">
                  <c:v>242.7975311279297</c:v>
                </c:pt>
                <c:pt idx="236">
                  <c:v>285.22412109375</c:v>
                </c:pt>
                <c:pt idx="237">
                  <c:v>233.34423828125</c:v>
                </c:pt>
                <c:pt idx="238">
                  <c:v>449.5064392089844</c:v>
                </c:pt>
                <c:pt idx="239">
                  <c:v>408.0216064453125</c:v>
                </c:pt>
                <c:pt idx="240">
                  <c:v>324.55126953125</c:v>
                </c:pt>
                <c:pt idx="241">
                  <c:v>470.1058044433594</c:v>
                </c:pt>
                <c:pt idx="242">
                  <c:v>456.1384582519531</c:v>
                </c:pt>
                <c:pt idx="243">
                  <c:v>280.3921813964844</c:v>
                </c:pt>
                <c:pt idx="244">
                  <c:v>306.6340942382812</c:v>
                </c:pt>
                <c:pt idx="245">
                  <c:v>328.0599975585938</c:v>
                </c:pt>
                <c:pt idx="246">
                  <c:v>511.1734008789062</c:v>
                </c:pt>
                <c:pt idx="247">
                  <c:v>204.7657928466797</c:v>
                </c:pt>
                <c:pt idx="248">
                  <c:v>101.8563919067383</c:v>
                </c:pt>
                <c:pt idx="249">
                  <c:v>72.41169738769531</c:v>
                </c:pt>
                <c:pt idx="250">
                  <c:v>229.4818572998047</c:v>
                </c:pt>
                <c:pt idx="251">
                  <c:v>264.8512573242188</c:v>
                </c:pt>
                <c:pt idx="252">
                  <c:v>85.31014251708984</c:v>
                </c:pt>
                <c:pt idx="253">
                  <c:v>333.4363403320312</c:v>
                </c:pt>
                <c:pt idx="254">
                  <c:v>241.8835906982422</c:v>
                </c:pt>
                <c:pt idx="255">
                  <c:v>235.6290893554688</c:v>
                </c:pt>
                <c:pt idx="256">
                  <c:v>453.3410034179688</c:v>
                </c:pt>
                <c:pt idx="257">
                  <c:v>470.5349731445312</c:v>
                </c:pt>
                <c:pt idx="258">
                  <c:v>453.3251037597656</c:v>
                </c:pt>
                <c:pt idx="259">
                  <c:v>440.5260009765625</c:v>
                </c:pt>
                <c:pt idx="260">
                  <c:v>440.9591369628906</c:v>
                </c:pt>
                <c:pt idx="261">
                  <c:v>253.3475494384766</c:v>
                </c:pt>
                <c:pt idx="262">
                  <c:v>292.046875</c:v>
                </c:pt>
                <c:pt idx="263">
                  <c:v>273.2276916503906</c:v>
                </c:pt>
                <c:pt idx="264">
                  <c:v>284.7274169921875</c:v>
                </c:pt>
                <c:pt idx="265">
                  <c:v>432.8092041015625</c:v>
                </c:pt>
                <c:pt idx="266">
                  <c:v>250.1606903076172</c:v>
                </c:pt>
                <c:pt idx="267">
                  <c:v>488.4123840332031</c:v>
                </c:pt>
                <c:pt idx="268">
                  <c:v>276.3350830078125</c:v>
                </c:pt>
                <c:pt idx="269">
                  <c:v>294.9078979492188</c:v>
                </c:pt>
                <c:pt idx="270">
                  <c:v>278.8146362304688</c:v>
                </c:pt>
                <c:pt idx="271">
                  <c:v>461.9161376953125</c:v>
                </c:pt>
                <c:pt idx="272">
                  <c:v>194.3707427978516</c:v>
                </c:pt>
                <c:pt idx="273">
                  <c:v>293.7157897949219</c:v>
                </c:pt>
                <c:pt idx="274">
                  <c:v>191.036865234375</c:v>
                </c:pt>
                <c:pt idx="275">
                  <c:v>282.5578002929688</c:v>
                </c:pt>
                <c:pt idx="276">
                  <c:v>315.3681640625</c:v>
                </c:pt>
                <c:pt idx="277">
                  <c:v>293.66015625</c:v>
                </c:pt>
                <c:pt idx="278">
                  <c:v>445.5526733398438</c:v>
                </c:pt>
                <c:pt idx="279">
                  <c:v>303.3121337890625</c:v>
                </c:pt>
                <c:pt idx="280">
                  <c:v>226.6327514648438</c:v>
                </c:pt>
                <c:pt idx="281">
                  <c:v>229.5533752441406</c:v>
                </c:pt>
                <c:pt idx="282">
                  <c:v>-53.04813385009766</c:v>
                </c:pt>
                <c:pt idx="283">
                  <c:v>333.6270751953125</c:v>
                </c:pt>
                <c:pt idx="284">
                  <c:v>225.8777618408203</c:v>
                </c:pt>
                <c:pt idx="285">
                  <c:v>272.7031860351562</c:v>
                </c:pt>
                <c:pt idx="286">
                  <c:v>416.4973754882812</c:v>
                </c:pt>
                <c:pt idx="287">
                  <c:v>277.3960571289062</c:v>
                </c:pt>
                <c:pt idx="288">
                  <c:v>411.3197326660156</c:v>
                </c:pt>
                <c:pt idx="289">
                  <c:v>315.2251281738281</c:v>
                </c:pt>
                <c:pt idx="290">
                  <c:v>269.3335266113281</c:v>
                </c:pt>
                <c:pt idx="291">
                  <c:v>282.0650634765625</c:v>
                </c:pt>
                <c:pt idx="292">
                  <c:v>227.0142211914062</c:v>
                </c:pt>
                <c:pt idx="293">
                  <c:v>348.0752258300781</c:v>
                </c:pt>
                <c:pt idx="294">
                  <c:v>217.2112426757812</c:v>
                </c:pt>
                <c:pt idx="295">
                  <c:v>141.7319030761719</c:v>
                </c:pt>
                <c:pt idx="296">
                  <c:v>313.7548828125</c:v>
                </c:pt>
                <c:pt idx="297">
                  <c:v>399.7961730957031</c:v>
                </c:pt>
                <c:pt idx="298">
                  <c:v>210.3169708251953</c:v>
                </c:pt>
                <c:pt idx="299">
                  <c:v>311.6210327148438</c:v>
                </c:pt>
                <c:pt idx="300">
                  <c:v>246.0082397460938</c:v>
                </c:pt>
                <c:pt idx="301">
                  <c:v>289.8772583007812</c:v>
                </c:pt>
                <c:pt idx="302">
                  <c:v>250.4825592041016</c:v>
                </c:pt>
                <c:pt idx="303">
                  <c:v>164.9340057373047</c:v>
                </c:pt>
                <c:pt idx="304">
                  <c:v>240.8782653808594</c:v>
                </c:pt>
                <c:pt idx="305">
                  <c:v>332.367431640625</c:v>
                </c:pt>
                <c:pt idx="306">
                  <c:v>280.0504455566406</c:v>
                </c:pt>
                <c:pt idx="307">
                  <c:v>473.7297668457031</c:v>
                </c:pt>
                <c:pt idx="308">
                  <c:v>445.7116088867188</c:v>
                </c:pt>
                <c:pt idx="309">
                  <c:v>213.8415985107422</c:v>
                </c:pt>
                <c:pt idx="310">
                  <c:v>278.8305358886719</c:v>
                </c:pt>
                <c:pt idx="311">
                  <c:v>502.7413330078125</c:v>
                </c:pt>
                <c:pt idx="312">
                  <c:v>99.50796508789062</c:v>
                </c:pt>
                <c:pt idx="313">
                  <c:v>215.0416412353516</c:v>
                </c:pt>
                <c:pt idx="314">
                  <c:v>417.0457458496094</c:v>
                </c:pt>
                <c:pt idx="315">
                  <c:v>267.9030151367188</c:v>
                </c:pt>
                <c:pt idx="316">
                  <c:v>482.8890075683594</c:v>
                </c:pt>
                <c:pt idx="317">
                  <c:v>302.4220581054688</c:v>
                </c:pt>
                <c:pt idx="318">
                  <c:v>221.4789428710938</c:v>
                </c:pt>
                <c:pt idx="319">
                  <c:v>244.1287078857422</c:v>
                </c:pt>
                <c:pt idx="320">
                  <c:v>484.0532836914062</c:v>
                </c:pt>
                <c:pt idx="321">
                  <c:v>278.731201171875</c:v>
                </c:pt>
                <c:pt idx="322">
                  <c:v>352.6727294921875</c:v>
                </c:pt>
                <c:pt idx="323">
                  <c:v>375.3503112792969</c:v>
                </c:pt>
                <c:pt idx="324">
                  <c:v>410.0123901367188</c:v>
                </c:pt>
                <c:pt idx="325">
                  <c:v>284.8426513671875</c:v>
                </c:pt>
                <c:pt idx="326">
                  <c:v>314.9469604492188</c:v>
                </c:pt>
                <c:pt idx="327">
                  <c:v>394.3482971191406</c:v>
                </c:pt>
                <c:pt idx="328">
                  <c:v>395.345703125</c:v>
                </c:pt>
                <c:pt idx="329">
                  <c:v>403.853271484375</c:v>
                </c:pt>
                <c:pt idx="330">
                  <c:v>399.7564392089844</c:v>
                </c:pt>
                <c:pt idx="331">
                  <c:v>295.603271484375</c:v>
                </c:pt>
                <c:pt idx="332">
                  <c:v>284.7115173339844</c:v>
                </c:pt>
                <c:pt idx="333">
                  <c:v>460.195556640625</c:v>
                </c:pt>
                <c:pt idx="334">
                  <c:v>277.0423889160156</c:v>
                </c:pt>
                <c:pt idx="335">
                  <c:v>279.2080383300781</c:v>
                </c:pt>
                <c:pt idx="336">
                  <c:v>441.6187744140625</c:v>
                </c:pt>
                <c:pt idx="337">
                  <c:v>303.2485656738281</c:v>
                </c:pt>
                <c:pt idx="338">
                  <c:v>275.1310729980469</c:v>
                </c:pt>
                <c:pt idx="339">
                  <c:v>266.9890747070312</c:v>
                </c:pt>
                <c:pt idx="340">
                  <c:v>299.7120361328125</c:v>
                </c:pt>
                <c:pt idx="341">
                  <c:v>270.5176696777344</c:v>
                </c:pt>
                <c:pt idx="342">
                  <c:v>346.1758422851562</c:v>
                </c:pt>
                <c:pt idx="343">
                  <c:v>322.6041870117188</c:v>
                </c:pt>
                <c:pt idx="344">
                  <c:v>222.8299713134766</c:v>
                </c:pt>
                <c:pt idx="345">
                  <c:v>253.2203979492188</c:v>
                </c:pt>
                <c:pt idx="346">
                  <c:v>362.4916076660156</c:v>
                </c:pt>
                <c:pt idx="347">
                  <c:v>347.6182556152344</c:v>
                </c:pt>
                <c:pt idx="348">
                  <c:v>249.5805358886719</c:v>
                </c:pt>
                <c:pt idx="349">
                  <c:v>226.9784545898438</c:v>
                </c:pt>
                <c:pt idx="350">
                  <c:v>223.3664245605469</c:v>
                </c:pt>
                <c:pt idx="351">
                  <c:v>96.33699798583984</c:v>
                </c:pt>
                <c:pt idx="352">
                  <c:v>246.6042785644531</c:v>
                </c:pt>
                <c:pt idx="353">
                  <c:v>322.6280212402344</c:v>
                </c:pt>
                <c:pt idx="354">
                  <c:v>215.6972961425781</c:v>
                </c:pt>
                <c:pt idx="355">
                  <c:v>225.6393432617188</c:v>
                </c:pt>
                <c:pt idx="356">
                  <c:v>199.0596466064453</c:v>
                </c:pt>
                <c:pt idx="357">
                  <c:v>273.3707275390625</c:v>
                </c:pt>
                <c:pt idx="358">
                  <c:v>268.1096496582031</c:v>
                </c:pt>
                <c:pt idx="359">
                  <c:v>279.1802062988281</c:v>
                </c:pt>
                <c:pt idx="360">
                  <c:v>288.0573120117188</c:v>
                </c:pt>
                <c:pt idx="361">
                  <c:v>410.2984924316406</c:v>
                </c:pt>
                <c:pt idx="362">
                  <c:v>332.252197265625</c:v>
                </c:pt>
                <c:pt idx="363">
                  <c:v>355.3390502929688</c:v>
                </c:pt>
                <c:pt idx="364">
                  <c:v>63.09350204467773</c:v>
                </c:pt>
                <c:pt idx="365">
                  <c:v>176.3304138183594</c:v>
                </c:pt>
                <c:pt idx="366">
                  <c:v>220.0682983398438</c:v>
                </c:pt>
                <c:pt idx="367">
                  <c:v>466.6328430175781</c:v>
                </c:pt>
                <c:pt idx="368">
                  <c:v>77.04893493652344</c:v>
                </c:pt>
                <c:pt idx="369">
                  <c:v>-2.972285032272339</c:v>
                </c:pt>
                <c:pt idx="370">
                  <c:v>364.8559265136719</c:v>
                </c:pt>
                <c:pt idx="371">
                  <c:v>453.0151672363281</c:v>
                </c:pt>
                <c:pt idx="372">
                  <c:v>260.2378540039062</c:v>
                </c:pt>
                <c:pt idx="373">
                  <c:v>262.5823059082031</c:v>
                </c:pt>
                <c:pt idx="374">
                  <c:v>251.8534698486328</c:v>
                </c:pt>
                <c:pt idx="375">
                  <c:v>310.8382263183594</c:v>
                </c:pt>
                <c:pt idx="376">
                  <c:v>478.4226379394531</c:v>
                </c:pt>
                <c:pt idx="377">
                  <c:v>296.1039428710938</c:v>
                </c:pt>
                <c:pt idx="378">
                  <c:v>441.6664428710938</c:v>
                </c:pt>
                <c:pt idx="379">
                  <c:v>278.9219360351562</c:v>
                </c:pt>
                <c:pt idx="380">
                  <c:v>227.3877410888672</c:v>
                </c:pt>
                <c:pt idx="381">
                  <c:v>449.2084045410156</c:v>
                </c:pt>
                <c:pt idx="382">
                  <c:v>262.30810546875</c:v>
                </c:pt>
                <c:pt idx="383">
                  <c:v>258.5331726074219</c:v>
                </c:pt>
                <c:pt idx="384">
                  <c:v>380.5438537597656</c:v>
                </c:pt>
                <c:pt idx="385">
                  <c:v>92.97927093505859</c:v>
                </c:pt>
                <c:pt idx="386">
                  <c:v>257.0867614746094</c:v>
                </c:pt>
                <c:pt idx="387">
                  <c:v>240.2146606445312</c:v>
                </c:pt>
                <c:pt idx="388">
                  <c:v>112.0567321777344</c:v>
                </c:pt>
                <c:pt idx="389">
                  <c:v>89.37517547607422</c:v>
                </c:pt>
                <c:pt idx="390">
                  <c:v>106.7757568359375</c:v>
                </c:pt>
                <c:pt idx="391">
                  <c:v>114.6594696044922</c:v>
                </c:pt>
                <c:pt idx="392">
                  <c:v>281.9379272460938</c:v>
                </c:pt>
                <c:pt idx="393">
                  <c:v>402.7962646484375</c:v>
                </c:pt>
                <c:pt idx="394">
                  <c:v>222.8776550292969</c:v>
                </c:pt>
                <c:pt idx="395">
                  <c:v>344.2923278808594</c:v>
                </c:pt>
                <c:pt idx="396">
                  <c:v>443.5022583007812</c:v>
                </c:pt>
                <c:pt idx="397">
                  <c:v>261.8591003417969</c:v>
                </c:pt>
                <c:pt idx="398">
                  <c:v>265.7095642089844</c:v>
                </c:pt>
                <c:pt idx="399">
                  <c:v>471.15087890625</c:v>
                </c:pt>
                <c:pt idx="400">
                  <c:v>425.9030151367188</c:v>
                </c:pt>
                <c:pt idx="401">
                  <c:v>275.6436767578125</c:v>
                </c:pt>
                <c:pt idx="402">
                  <c:v>412.0548706054688</c:v>
                </c:pt>
                <c:pt idx="403">
                  <c:v>431.5574951171875</c:v>
                </c:pt>
                <c:pt idx="404">
                  <c:v>464.5426940917969</c:v>
                </c:pt>
                <c:pt idx="405">
                  <c:v>428.815673828125</c:v>
                </c:pt>
                <c:pt idx="406">
                  <c:v>261.314697265625</c:v>
                </c:pt>
                <c:pt idx="407">
                  <c:v>287.8705749511719</c:v>
                </c:pt>
                <c:pt idx="408">
                  <c:v>438.04248046875</c:v>
                </c:pt>
                <c:pt idx="409">
                  <c:v>486.9540405273438</c:v>
                </c:pt>
                <c:pt idx="410">
                  <c:v>114.5482025146484</c:v>
                </c:pt>
                <c:pt idx="411">
                  <c:v>379.4233093261719</c:v>
                </c:pt>
                <c:pt idx="412">
                  <c:v>482.7181396484375</c:v>
                </c:pt>
                <c:pt idx="413">
                  <c:v>438.0186462402344</c:v>
                </c:pt>
                <c:pt idx="414">
                  <c:v>281.71142578125</c:v>
                </c:pt>
                <c:pt idx="415">
                  <c:v>251.6388854980469</c:v>
                </c:pt>
                <c:pt idx="416">
                  <c:v>227.1413879394531</c:v>
                </c:pt>
                <c:pt idx="417">
                  <c:v>222.5597686767578</c:v>
                </c:pt>
                <c:pt idx="418">
                  <c:v>318.5987548828125</c:v>
                </c:pt>
                <c:pt idx="419">
                  <c:v>353.7853698730469</c:v>
                </c:pt>
                <c:pt idx="420">
                  <c:v>236.6026306152344</c:v>
                </c:pt>
                <c:pt idx="421">
                  <c:v>368.0268859863281</c:v>
                </c:pt>
                <c:pt idx="422">
                  <c:v>241.2279510498047</c:v>
                </c:pt>
                <c:pt idx="423">
                  <c:v>213.6389465332031</c:v>
                </c:pt>
                <c:pt idx="424">
                  <c:v>2.551078796386719</c:v>
                </c:pt>
                <c:pt idx="425">
                  <c:v>283.5432739257812</c:v>
                </c:pt>
                <c:pt idx="426">
                  <c:v>294.8522644042969</c:v>
                </c:pt>
                <c:pt idx="427">
                  <c:v>245.738037109375</c:v>
                </c:pt>
                <c:pt idx="428">
                  <c:v>329.8123779296875</c:v>
                </c:pt>
                <c:pt idx="429">
                  <c:v>276.7046203613281</c:v>
                </c:pt>
                <c:pt idx="430">
                  <c:v>289.4163208007812</c:v>
                </c:pt>
                <c:pt idx="431">
                  <c:v>276.370849609375</c:v>
                </c:pt>
                <c:pt idx="432">
                  <c:v>452.4151611328125</c:v>
                </c:pt>
                <c:pt idx="433">
                  <c:v>266.0671997070312</c:v>
                </c:pt>
                <c:pt idx="434">
                  <c:v>347.18115234375</c:v>
                </c:pt>
                <c:pt idx="435">
                  <c:v>327.2930908203125</c:v>
                </c:pt>
                <c:pt idx="436">
                  <c:v>301.0948486328125</c:v>
                </c:pt>
                <c:pt idx="437">
                  <c:v>444.0585632324219</c:v>
                </c:pt>
                <c:pt idx="438">
                  <c:v>255.0800628662109</c:v>
                </c:pt>
                <c:pt idx="439">
                  <c:v>266.5599060058594</c:v>
                </c:pt>
                <c:pt idx="440">
                  <c:v>260.3371887207031</c:v>
                </c:pt>
                <c:pt idx="441">
                  <c:v>332.8720703125</c:v>
                </c:pt>
                <c:pt idx="442">
                  <c:v>226.1082305908203</c:v>
                </c:pt>
                <c:pt idx="443">
                  <c:v>78.9642333984375</c:v>
                </c:pt>
                <c:pt idx="444">
                  <c:v>295.6907043457031</c:v>
                </c:pt>
                <c:pt idx="445">
                  <c:v>133.5581207275391</c:v>
                </c:pt>
                <c:pt idx="446">
                  <c:v>323.716796875</c:v>
                </c:pt>
                <c:pt idx="447">
                  <c:v>211.7315979003906</c:v>
                </c:pt>
                <c:pt idx="448">
                  <c:v>346.1519775390625</c:v>
                </c:pt>
                <c:pt idx="449">
                  <c:v>388.5865173339844</c:v>
                </c:pt>
                <c:pt idx="450">
                  <c:v>378.5212707519531</c:v>
                </c:pt>
                <c:pt idx="451">
                  <c:v>258.5490417480469</c:v>
                </c:pt>
                <c:pt idx="452">
                  <c:v>520.4280395507812</c:v>
                </c:pt>
                <c:pt idx="453">
                  <c:v>242.2610931396484</c:v>
                </c:pt>
                <c:pt idx="454">
                  <c:v>320.7683715820312</c:v>
                </c:pt>
                <c:pt idx="455">
                  <c:v>251.5753173828125</c:v>
                </c:pt>
                <c:pt idx="456">
                  <c:v>282.9313354492188</c:v>
                </c:pt>
                <c:pt idx="457">
                  <c:v>281.5882263183594</c:v>
                </c:pt>
                <c:pt idx="458">
                  <c:v>350.3958435058594</c:v>
                </c:pt>
                <c:pt idx="459">
                  <c:v>397.491455078125</c:v>
                </c:pt>
                <c:pt idx="460">
                  <c:v>271.5508117675781</c:v>
                </c:pt>
                <c:pt idx="461">
                  <c:v>268.3599853515625</c:v>
                </c:pt>
                <c:pt idx="462">
                  <c:v>429.1296081542969</c:v>
                </c:pt>
                <c:pt idx="463">
                  <c:v>300.8047790527344</c:v>
                </c:pt>
                <c:pt idx="464">
                  <c:v>305.9705200195312</c:v>
                </c:pt>
                <c:pt idx="465">
                  <c:v>249.5447845458984</c:v>
                </c:pt>
                <c:pt idx="466">
                  <c:v>295.603271484375</c:v>
                </c:pt>
                <c:pt idx="467">
                  <c:v>477.45703125</c:v>
                </c:pt>
                <c:pt idx="468">
                  <c:v>292.046875</c:v>
                </c:pt>
                <c:pt idx="469">
                  <c:v>253.1766967773438</c:v>
                </c:pt>
                <c:pt idx="470">
                  <c:v>197.0926971435547</c:v>
                </c:pt>
                <c:pt idx="471">
                  <c:v>336.5556335449219</c:v>
                </c:pt>
                <c:pt idx="472">
                  <c:v>181.9133758544922</c:v>
                </c:pt>
                <c:pt idx="473">
                  <c:v>373.4707946777344</c:v>
                </c:pt>
                <c:pt idx="474">
                  <c:v>375.5331115722656</c:v>
                </c:pt>
                <c:pt idx="475">
                  <c:v>172.0905303955078</c:v>
                </c:pt>
                <c:pt idx="476">
                  <c:v>358.69677734375</c:v>
                </c:pt>
                <c:pt idx="477">
                  <c:v>374.7979736328125</c:v>
                </c:pt>
                <c:pt idx="478">
                  <c:v>411.5859680175781</c:v>
                </c:pt>
                <c:pt idx="479">
                  <c:v>315.0820617675781</c:v>
                </c:pt>
                <c:pt idx="480">
                  <c:v>417.0378112792969</c:v>
                </c:pt>
                <c:pt idx="481">
                  <c:v>169.0348052978516</c:v>
                </c:pt>
                <c:pt idx="482">
                  <c:v>192.7574462890625</c:v>
                </c:pt>
                <c:pt idx="483">
                  <c:v>227.0062713623047</c:v>
                </c:pt>
                <c:pt idx="484">
                  <c:v>306.8208618164062</c:v>
                </c:pt>
                <c:pt idx="485">
                  <c:v>346.2235107421875</c:v>
                </c:pt>
                <c:pt idx="486">
                  <c:v>372.2945861816406</c:v>
                </c:pt>
                <c:pt idx="487">
                  <c:v>223.8551788330078</c:v>
                </c:pt>
                <c:pt idx="488">
                  <c:v>221.3358917236328</c:v>
                </c:pt>
                <c:pt idx="489">
                  <c:v>410.5448608398438</c:v>
                </c:pt>
                <c:pt idx="490">
                  <c:v>468.373291015625</c:v>
                </c:pt>
                <c:pt idx="491">
                  <c:v>169.7063446044922</c:v>
                </c:pt>
                <c:pt idx="492">
                  <c:v>457.9146728515625</c:v>
                </c:pt>
                <c:pt idx="493">
                  <c:v>469.6528015136719</c:v>
                </c:pt>
                <c:pt idx="494">
                  <c:v>242.5630950927734</c:v>
                </c:pt>
                <c:pt idx="495">
                  <c:v>464.1175231933594</c:v>
                </c:pt>
                <c:pt idx="496">
                  <c:v>431.7005615234375</c:v>
                </c:pt>
                <c:pt idx="497">
                  <c:v>440.2438659667969</c:v>
                </c:pt>
                <c:pt idx="498">
                  <c:v>416.8788452148438</c:v>
                </c:pt>
                <c:pt idx="499">
                  <c:v>438.9087219238281</c:v>
                </c:pt>
                <c:pt idx="500">
                  <c:v>476.6583557128906</c:v>
                </c:pt>
                <c:pt idx="501">
                  <c:v>-48.19234085083008</c:v>
                </c:pt>
                <c:pt idx="502">
                  <c:v>242.0465087890625</c:v>
                </c:pt>
                <c:pt idx="503">
                  <c:v>249.5805358886719</c:v>
                </c:pt>
                <c:pt idx="504">
                  <c:v>243.6359710693359</c:v>
                </c:pt>
                <c:pt idx="505">
                  <c:v>145.5267333984375</c:v>
                </c:pt>
                <c:pt idx="506">
                  <c:v>104.2644195556641</c:v>
                </c:pt>
                <c:pt idx="507">
                  <c:v>190.548095703125</c:v>
                </c:pt>
                <c:pt idx="508">
                  <c:v>165.3591766357422</c:v>
                </c:pt>
                <c:pt idx="509">
                  <c:v>515.703369140625</c:v>
                </c:pt>
                <c:pt idx="510">
                  <c:v>158.0874176025391</c:v>
                </c:pt>
                <c:pt idx="511">
                  <c:v>248.5394439697266</c:v>
                </c:pt>
                <c:pt idx="512">
                  <c:v>219.1901245117188</c:v>
                </c:pt>
                <c:pt idx="513">
                  <c:v>311.5137329101562</c:v>
                </c:pt>
                <c:pt idx="514">
                  <c:v>467.2686157226562</c:v>
                </c:pt>
                <c:pt idx="515">
                  <c:v>278.9815368652344</c:v>
                </c:pt>
                <c:pt idx="516">
                  <c:v>233.5945739746094</c:v>
                </c:pt>
                <c:pt idx="517">
                  <c:v>220.9385223388672</c:v>
                </c:pt>
                <c:pt idx="518">
                  <c:v>230.98388671875</c:v>
                </c:pt>
                <c:pt idx="519">
                  <c:v>85.031982421875</c:v>
                </c:pt>
                <c:pt idx="520">
                  <c:v>223.6366271972656</c:v>
                </c:pt>
                <c:pt idx="521">
                  <c:v>344.8247985839844</c:v>
                </c:pt>
                <c:pt idx="522">
                  <c:v>246.9023132324219</c:v>
                </c:pt>
                <c:pt idx="523">
                  <c:v>368.8295593261719</c:v>
                </c:pt>
                <c:pt idx="524">
                  <c:v>340.84716796875</c:v>
                </c:pt>
                <c:pt idx="525">
                  <c:v>199.6239013671875</c:v>
                </c:pt>
                <c:pt idx="526">
                  <c:v>323.3671264648438</c:v>
                </c:pt>
                <c:pt idx="527">
                  <c:v>192.6104278564453</c:v>
                </c:pt>
                <c:pt idx="528">
                  <c:v>383.7903442382812</c:v>
                </c:pt>
                <c:pt idx="529">
                  <c:v>323.2677917480469</c:v>
                </c:pt>
                <c:pt idx="530">
                  <c:v>411.5184020996094</c:v>
                </c:pt>
                <c:pt idx="531">
                  <c:v>295.1026000976562</c:v>
                </c:pt>
                <c:pt idx="532">
                  <c:v>94.12765502929688</c:v>
                </c:pt>
                <c:pt idx="533">
                  <c:v>109.7321472167969</c:v>
                </c:pt>
                <c:pt idx="534">
                  <c:v>265.8406982421875</c:v>
                </c:pt>
                <c:pt idx="535">
                  <c:v>277.6781616210938</c:v>
                </c:pt>
                <c:pt idx="536">
                  <c:v>416.1636047363281</c:v>
                </c:pt>
                <c:pt idx="537">
                  <c:v>425.8950500488281</c:v>
                </c:pt>
                <c:pt idx="538">
                  <c:v>278.9735717773438</c:v>
                </c:pt>
                <c:pt idx="539">
                  <c:v>420.4074401855469</c:v>
                </c:pt>
                <c:pt idx="540">
                  <c:v>304.2459411621094</c:v>
                </c:pt>
                <c:pt idx="541">
                  <c:v>292.2614440917969</c:v>
                </c:pt>
                <c:pt idx="542">
                  <c:v>279.4186401367188</c:v>
                </c:pt>
                <c:pt idx="543">
                  <c:v>507.9269409179688</c:v>
                </c:pt>
                <c:pt idx="544">
                  <c:v>433.0873413085938</c:v>
                </c:pt>
                <c:pt idx="545">
                  <c:v>536.90673828125</c:v>
                </c:pt>
                <c:pt idx="546">
                  <c:v>435.0781555175781</c:v>
                </c:pt>
                <c:pt idx="547">
                  <c:v>173.5925598144531</c:v>
                </c:pt>
                <c:pt idx="548">
                  <c:v>329.8282470703125</c:v>
                </c:pt>
                <c:pt idx="549">
                  <c:v>260.3967895507812</c:v>
                </c:pt>
                <c:pt idx="550">
                  <c:v>261.314697265625</c:v>
                </c:pt>
                <c:pt idx="551">
                  <c:v>424.7784729003906</c:v>
                </c:pt>
                <c:pt idx="552">
                  <c:v>218.5821533203125</c:v>
                </c:pt>
                <c:pt idx="553">
                  <c:v>236.3443298339844</c:v>
                </c:pt>
                <c:pt idx="554">
                  <c:v>243.4094696044922</c:v>
                </c:pt>
                <c:pt idx="555">
                  <c:v>422.4777221679688</c:v>
                </c:pt>
                <c:pt idx="556">
                  <c:v>279.3272399902344</c:v>
                </c:pt>
                <c:pt idx="557">
                  <c:v>269.8421630859375</c:v>
                </c:pt>
                <c:pt idx="558">
                  <c:v>443.0611877441406</c:v>
                </c:pt>
                <c:pt idx="559">
                  <c:v>261.1915283203125</c:v>
                </c:pt>
                <c:pt idx="560">
                  <c:v>259.8643188476562</c:v>
                </c:pt>
                <c:pt idx="561">
                  <c:v>282.2518310546875</c:v>
                </c:pt>
                <c:pt idx="562">
                  <c:v>295.1463012695312</c:v>
                </c:pt>
                <c:pt idx="563">
                  <c:v>280.114013671875</c:v>
                </c:pt>
                <c:pt idx="564">
                  <c:v>393.4343566894531</c:v>
                </c:pt>
                <c:pt idx="565">
                  <c:v>297.617919921875</c:v>
                </c:pt>
                <c:pt idx="566">
                  <c:v>319.7828979492188</c:v>
                </c:pt>
                <c:pt idx="567">
                  <c:v>275.6118774414062</c:v>
                </c:pt>
                <c:pt idx="568">
                  <c:v>287.2864379882812</c:v>
                </c:pt>
                <c:pt idx="569">
                  <c:v>503.8937072753906</c:v>
                </c:pt>
                <c:pt idx="570">
                  <c:v>361.3352661132812</c:v>
                </c:pt>
                <c:pt idx="571">
                  <c:v>194.9826812744141</c:v>
                </c:pt>
                <c:pt idx="572">
                  <c:v>387.6129760742188</c:v>
                </c:pt>
                <c:pt idx="573">
                  <c:v>212.1607513427734</c:v>
                </c:pt>
                <c:pt idx="574">
                  <c:v>213.2376098632812</c:v>
                </c:pt>
                <c:pt idx="575">
                  <c:v>356.5351257324219</c:v>
                </c:pt>
                <c:pt idx="576">
                  <c:v>292.7581481933594</c:v>
                </c:pt>
                <c:pt idx="577">
                  <c:v>375.8351135253906</c:v>
                </c:pt>
                <c:pt idx="578">
                  <c:v>434.7523193359375</c:v>
                </c:pt>
                <c:pt idx="579">
                  <c:v>382.4512023925781</c:v>
                </c:pt>
                <c:pt idx="580">
                  <c:v>368.154052734375</c:v>
                </c:pt>
                <c:pt idx="581">
                  <c:v>413.1039123535156</c:v>
                </c:pt>
                <c:pt idx="582">
                  <c:v>440.7843017578125</c:v>
                </c:pt>
                <c:pt idx="583">
                  <c:v>276.6847534179688</c:v>
                </c:pt>
                <c:pt idx="584">
                  <c:v>305.2075805664062</c:v>
                </c:pt>
                <c:pt idx="585">
                  <c:v>419.9028015136719</c:v>
                </c:pt>
                <c:pt idx="586">
                  <c:v>283.3922729492188</c:v>
                </c:pt>
                <c:pt idx="587">
                  <c:v>456.1543579101562</c:v>
                </c:pt>
                <c:pt idx="588">
                  <c:v>252.6283264160156</c:v>
                </c:pt>
                <c:pt idx="589">
                  <c:v>231.4925231933594</c:v>
                </c:pt>
                <c:pt idx="590">
                  <c:v>300.5226440429688</c:v>
                </c:pt>
                <c:pt idx="591">
                  <c:v>190.7388305664062</c:v>
                </c:pt>
                <c:pt idx="592">
                  <c:v>190.0196075439453</c:v>
                </c:pt>
                <c:pt idx="593">
                  <c:v>315.4317626953125</c:v>
                </c:pt>
                <c:pt idx="594">
                  <c:v>362.0147705078125</c:v>
                </c:pt>
                <c:pt idx="595">
                  <c:v>252.5965423583984</c:v>
                </c:pt>
                <c:pt idx="596">
                  <c:v>255.2548980712891</c:v>
                </c:pt>
                <c:pt idx="597">
                  <c:v>66.18897247314453</c:v>
                </c:pt>
                <c:pt idx="598">
                  <c:v>209.808349609375</c:v>
                </c:pt>
                <c:pt idx="599">
                  <c:v>361.0730285644531</c:v>
                </c:pt>
                <c:pt idx="600">
                  <c:v>318.9404907226562</c:v>
                </c:pt>
                <c:pt idx="601">
                  <c:v>441.0187377929688</c:v>
                </c:pt>
                <c:pt idx="602">
                  <c:v>263.4207458496094</c:v>
                </c:pt>
                <c:pt idx="603">
                  <c:v>298.452392578125</c:v>
                </c:pt>
                <c:pt idx="604">
                  <c:v>254.3052062988281</c:v>
                </c:pt>
                <c:pt idx="605">
                  <c:v>196.8145446777344</c:v>
                </c:pt>
                <c:pt idx="606">
                  <c:v>444.6546325683594</c:v>
                </c:pt>
                <c:pt idx="607">
                  <c:v>276.7999877929688</c:v>
                </c:pt>
                <c:pt idx="608">
                  <c:v>486.2984008789062</c:v>
                </c:pt>
                <c:pt idx="609">
                  <c:v>458.8246459960938</c:v>
                </c:pt>
                <c:pt idx="610">
                  <c:v>224.9876708984375</c:v>
                </c:pt>
                <c:pt idx="611">
                  <c:v>417.2086791992188</c:v>
                </c:pt>
                <c:pt idx="612">
                  <c:v>226.9864044189453</c:v>
                </c:pt>
                <c:pt idx="613">
                  <c:v>109.6447296142578</c:v>
                </c:pt>
                <c:pt idx="614">
                  <c:v>247.0294647216797</c:v>
                </c:pt>
                <c:pt idx="615">
                  <c:v>94.29057312011719</c:v>
                </c:pt>
                <c:pt idx="616">
                  <c:v>121.5259246826172</c:v>
                </c:pt>
                <c:pt idx="617">
                  <c:v>82.68356323242188</c:v>
                </c:pt>
                <c:pt idx="618">
                  <c:v>236.4158630371094</c:v>
                </c:pt>
                <c:pt idx="619">
                  <c:v>413.3224487304688</c:v>
                </c:pt>
                <c:pt idx="620">
                  <c:v>336.9530029296875</c:v>
                </c:pt>
                <c:pt idx="621">
                  <c:v>469.0885620117188</c:v>
                </c:pt>
                <c:pt idx="622">
                  <c:v>388.6659851074219</c:v>
                </c:pt>
                <c:pt idx="623">
                  <c:v>253.6296844482422</c:v>
                </c:pt>
                <c:pt idx="624">
                  <c:v>221.2246246337891</c:v>
                </c:pt>
                <c:pt idx="625">
                  <c:v>442.0479125976562</c:v>
                </c:pt>
                <c:pt idx="626">
                  <c:v>302.1716918945312</c:v>
                </c:pt>
                <c:pt idx="627">
                  <c:v>453.1502685546875</c:v>
                </c:pt>
                <c:pt idx="628">
                  <c:v>445.7473754882812</c:v>
                </c:pt>
                <c:pt idx="629">
                  <c:v>318.44775390625</c:v>
                </c:pt>
                <c:pt idx="630">
                  <c:v>271.4951782226562</c:v>
                </c:pt>
                <c:pt idx="631">
                  <c:v>408.864013671875</c:v>
                </c:pt>
                <c:pt idx="632">
                  <c:v>253.8085021972656</c:v>
                </c:pt>
                <c:pt idx="633">
                  <c:v>447.9010925292969</c:v>
                </c:pt>
                <c:pt idx="634">
                  <c:v>428.8315734863281</c:v>
                </c:pt>
                <c:pt idx="635">
                  <c:v>177.8840942382812</c:v>
                </c:pt>
                <c:pt idx="636">
                  <c:v>222.3213500976562</c:v>
                </c:pt>
                <c:pt idx="637">
                  <c:v>217.8430480957031</c:v>
                </c:pt>
                <c:pt idx="638">
                  <c:v>159.1960601806641</c:v>
                </c:pt>
                <c:pt idx="639">
                  <c:v>405.0135498046875</c:v>
                </c:pt>
                <c:pt idx="640">
                  <c:v>290.5924987792969</c:v>
                </c:pt>
                <c:pt idx="641">
                  <c:v>284.76318359375</c:v>
                </c:pt>
                <c:pt idx="642">
                  <c:v>290.7633666992188</c:v>
                </c:pt>
                <c:pt idx="643">
                  <c:v>439.1272888183594</c:v>
                </c:pt>
                <c:pt idx="644">
                  <c:v>241.2955017089844</c:v>
                </c:pt>
                <c:pt idx="645">
                  <c:v>530.8826904296875</c:v>
                </c:pt>
                <c:pt idx="646">
                  <c:v>465.6473693847656</c:v>
                </c:pt>
                <c:pt idx="647">
                  <c:v>451.6998901367188</c:v>
                </c:pt>
                <c:pt idx="648">
                  <c:v>464.6420593261719</c:v>
                </c:pt>
                <c:pt idx="649">
                  <c:v>278.588134765625</c:v>
                </c:pt>
                <c:pt idx="650">
                  <c:v>404.2347412109375</c:v>
                </c:pt>
                <c:pt idx="651">
                  <c:v>414.7171936035156</c:v>
                </c:pt>
                <c:pt idx="652">
                  <c:v>328.3858337402344</c:v>
                </c:pt>
                <c:pt idx="653">
                  <c:v>247.0294647216797</c:v>
                </c:pt>
                <c:pt idx="654">
                  <c:v>264.883056640625</c:v>
                </c:pt>
                <c:pt idx="655">
                  <c:v>406.5116271972656</c:v>
                </c:pt>
                <c:pt idx="656">
                  <c:v>152.8580932617188</c:v>
                </c:pt>
                <c:pt idx="657">
                  <c:v>345.8023071289062</c:v>
                </c:pt>
                <c:pt idx="658">
                  <c:v>206.3989562988281</c:v>
                </c:pt>
                <c:pt idx="659">
                  <c:v>132.3064117431641</c:v>
                </c:pt>
                <c:pt idx="660">
                  <c:v>472.4780578613281</c:v>
                </c:pt>
                <c:pt idx="661">
                  <c:v>294.7648315429688</c:v>
                </c:pt>
                <c:pt idx="662">
                  <c:v>340.7359008789062</c:v>
                </c:pt>
                <c:pt idx="663">
                  <c:v>273.0369567871094</c:v>
                </c:pt>
                <c:pt idx="664">
                  <c:v>476.4676208496094</c:v>
                </c:pt>
                <c:pt idx="665">
                  <c:v>276.9549560546875</c:v>
                </c:pt>
                <c:pt idx="666">
                  <c:v>327.3288269042969</c:v>
                </c:pt>
                <c:pt idx="667">
                  <c:v>538.1345825195312</c:v>
                </c:pt>
                <c:pt idx="668">
                  <c:v>303.145263671875</c:v>
                </c:pt>
                <c:pt idx="669">
                  <c:v>435.5986938476562</c:v>
                </c:pt>
                <c:pt idx="670">
                  <c:v>410.5567932128906</c:v>
                </c:pt>
                <c:pt idx="671">
                  <c:v>193.1627655029297</c:v>
                </c:pt>
                <c:pt idx="672">
                  <c:v>322.9617919921875</c:v>
                </c:pt>
                <c:pt idx="673">
                  <c:v>178.5715484619141</c:v>
                </c:pt>
                <c:pt idx="674">
                  <c:v>237.6079559326172</c:v>
                </c:pt>
                <c:pt idx="675">
                  <c:v>170.0878143310547</c:v>
                </c:pt>
                <c:pt idx="676">
                  <c:v>239.4318542480469</c:v>
                </c:pt>
                <c:pt idx="677">
                  <c:v>240.4769287109375</c:v>
                </c:pt>
                <c:pt idx="678">
                  <c:v>250.9872131347656</c:v>
                </c:pt>
                <c:pt idx="679">
                  <c:v>225.6035766601562</c:v>
                </c:pt>
                <c:pt idx="680">
                  <c:v>597.9140625</c:v>
                </c:pt>
                <c:pt idx="681">
                  <c:v>257.6986999511719</c:v>
                </c:pt>
                <c:pt idx="682">
                  <c:v>445.6242065429688</c:v>
                </c:pt>
                <c:pt idx="683">
                  <c:v>301.9491882324219</c:v>
                </c:pt>
                <c:pt idx="684">
                  <c:v>231.2382049560547</c:v>
                </c:pt>
                <c:pt idx="685">
                  <c:v>436.8027038574219</c:v>
                </c:pt>
                <c:pt idx="686">
                  <c:v>277.320556640625</c:v>
                </c:pt>
                <c:pt idx="687">
                  <c:v>450.293212890625</c:v>
                </c:pt>
                <c:pt idx="688">
                  <c:v>307.5997009277344</c:v>
                </c:pt>
                <c:pt idx="689">
                  <c:v>253.2203979492188</c:v>
                </c:pt>
                <c:pt idx="690">
                  <c:v>342.0194091796875</c:v>
                </c:pt>
                <c:pt idx="691">
                  <c:v>189.9679565429688</c:v>
                </c:pt>
                <c:pt idx="692">
                  <c:v>458.7809143066406</c:v>
                </c:pt>
                <c:pt idx="693">
                  <c:v>374.0628662109375</c:v>
                </c:pt>
                <c:pt idx="694">
                  <c:v>220.0126647949219</c:v>
                </c:pt>
                <c:pt idx="695">
                  <c:v>198.2371063232422</c:v>
                </c:pt>
                <c:pt idx="696">
                  <c:v>-5.737940311431885</c:v>
                </c:pt>
                <c:pt idx="697">
                  <c:v>487.8203125</c:v>
                </c:pt>
                <c:pt idx="698">
                  <c:v>310.93359375</c:v>
                </c:pt>
                <c:pt idx="699">
                  <c:v>279.8636779785156</c:v>
                </c:pt>
                <c:pt idx="700">
                  <c:v>420.8803100585938</c:v>
                </c:pt>
                <c:pt idx="701">
                  <c:v>420.6061401367188</c:v>
                </c:pt>
                <c:pt idx="702">
                  <c:v>454.064208984375</c:v>
                </c:pt>
                <c:pt idx="703">
                  <c:v>463.1241149902344</c:v>
                </c:pt>
                <c:pt idx="704">
                  <c:v>216.2536010742188</c:v>
                </c:pt>
                <c:pt idx="705">
                  <c:v>399.7286071777344</c:v>
                </c:pt>
                <c:pt idx="706">
                  <c:v>197.4105834960938</c:v>
                </c:pt>
                <c:pt idx="707">
                  <c:v>199.7908020019531</c:v>
                </c:pt>
                <c:pt idx="708">
                  <c:v>385.657958984375</c:v>
                </c:pt>
                <c:pt idx="709">
                  <c:v>431.1521911621094</c:v>
                </c:pt>
                <c:pt idx="710">
                  <c:v>378.4418029785156</c:v>
                </c:pt>
                <c:pt idx="711">
                  <c:v>428.6090393066406</c:v>
                </c:pt>
                <c:pt idx="712">
                  <c:v>439.755126953125</c:v>
                </c:pt>
                <c:pt idx="713">
                  <c:v>280.5709838867188</c:v>
                </c:pt>
                <c:pt idx="714">
                  <c:v>267.8751831054688</c:v>
                </c:pt>
                <c:pt idx="715">
                  <c:v>459.5796203613281</c:v>
                </c:pt>
                <c:pt idx="716">
                  <c:v>448.8507995605469</c:v>
                </c:pt>
                <c:pt idx="717">
                  <c:v>433.3218078613281</c:v>
                </c:pt>
                <c:pt idx="718">
                  <c:v>419.1477966308594</c:v>
                </c:pt>
                <c:pt idx="719">
                  <c:v>489.7793273925781</c:v>
                </c:pt>
                <c:pt idx="720">
                  <c:v>217.9344482421875</c:v>
                </c:pt>
                <c:pt idx="721">
                  <c:v>177.4787902832031</c:v>
                </c:pt>
                <c:pt idx="722">
                  <c:v>418.2378540039062</c:v>
                </c:pt>
                <c:pt idx="723">
                  <c:v>245.9486389160156</c:v>
                </c:pt>
                <c:pt idx="724">
                  <c:v>432.9204711914062</c:v>
                </c:pt>
                <c:pt idx="725">
                  <c:v>297.0536499023438</c:v>
                </c:pt>
                <c:pt idx="726">
                  <c:v>455.2404174804688</c:v>
                </c:pt>
                <c:pt idx="727">
                  <c:v>56.14757537841797</c:v>
                </c:pt>
                <c:pt idx="728">
                  <c:v>319.2146606445312</c:v>
                </c:pt>
                <c:pt idx="729">
                  <c:v>232.9746856689453</c:v>
                </c:pt>
                <c:pt idx="730">
                  <c:v>342.1227111816406</c:v>
                </c:pt>
                <c:pt idx="731">
                  <c:v>245.6744537353516</c:v>
                </c:pt>
                <c:pt idx="732">
                  <c:v>421.9611511230469</c:v>
                </c:pt>
                <c:pt idx="733">
                  <c:v>369.7991333007812</c:v>
                </c:pt>
                <c:pt idx="734">
                  <c:v>218.9675903320312</c:v>
                </c:pt>
                <c:pt idx="735">
                  <c:v>370.860107421875</c:v>
                </c:pt>
                <c:pt idx="736">
                  <c:v>275.3734741210938</c:v>
                </c:pt>
                <c:pt idx="737">
                  <c:v>440.5657348632812</c:v>
                </c:pt>
                <c:pt idx="738">
                  <c:v>414.6019592285156</c:v>
                </c:pt>
                <c:pt idx="739">
                  <c:v>452.6575317382812</c:v>
                </c:pt>
                <c:pt idx="740">
                  <c:v>276.8993530273438</c:v>
                </c:pt>
                <c:pt idx="741">
                  <c:v>500.2260131835938</c:v>
                </c:pt>
                <c:pt idx="742">
                  <c:v>438.7577514648438</c:v>
                </c:pt>
                <c:pt idx="743">
                  <c:v>209.16064453125</c:v>
                </c:pt>
                <c:pt idx="744">
                  <c:v>366.9500427246094</c:v>
                </c:pt>
                <c:pt idx="745">
                  <c:v>359.9246215820312</c:v>
                </c:pt>
                <c:pt idx="746">
                  <c:v>304.9055786132812</c:v>
                </c:pt>
                <c:pt idx="747">
                  <c:v>226.938720703125</c:v>
                </c:pt>
                <c:pt idx="748">
                  <c:v>342.833984375</c:v>
                </c:pt>
                <c:pt idx="749">
                  <c:v>245.5790863037109</c:v>
                </c:pt>
                <c:pt idx="750">
                  <c:v>221.3319091796875</c:v>
                </c:pt>
                <c:pt idx="751">
                  <c:v>199.5682678222656</c:v>
                </c:pt>
                <c:pt idx="752">
                  <c:v>388.8368530273438</c:v>
                </c:pt>
                <c:pt idx="753">
                  <c:v>249.5567016601562</c:v>
                </c:pt>
                <c:pt idx="754">
                  <c:v>258.1636047363281</c:v>
                </c:pt>
                <c:pt idx="755">
                  <c:v>274.6025695800781</c:v>
                </c:pt>
                <c:pt idx="756">
                  <c:v>420.8326416015625</c:v>
                </c:pt>
                <c:pt idx="757">
                  <c:v>245.5075531005859</c:v>
                </c:pt>
                <c:pt idx="758">
                  <c:v>316.1867370605469</c:v>
                </c:pt>
                <c:pt idx="759">
                  <c:v>247.9871063232422</c:v>
                </c:pt>
                <c:pt idx="760">
                  <c:v>472.9350280761719</c:v>
                </c:pt>
                <c:pt idx="761">
                  <c:v>84.43196868896484</c:v>
                </c:pt>
                <c:pt idx="762">
                  <c:v>217.4615783691406</c:v>
                </c:pt>
                <c:pt idx="763">
                  <c:v>233.3203887939453</c:v>
                </c:pt>
                <c:pt idx="764">
                  <c:v>110.510986328125</c:v>
                </c:pt>
                <c:pt idx="765">
                  <c:v>238.7404479980469</c:v>
                </c:pt>
                <c:pt idx="766">
                  <c:v>382.1651000976562</c:v>
                </c:pt>
                <c:pt idx="767">
                  <c:v>374.948974609375</c:v>
                </c:pt>
                <c:pt idx="768">
                  <c:v>278.0397644042969</c:v>
                </c:pt>
                <c:pt idx="769">
                  <c:v>441.5512084960938</c:v>
                </c:pt>
                <c:pt idx="770">
                  <c:v>269.9017639160156</c:v>
                </c:pt>
                <c:pt idx="771">
                  <c:v>441.1697387695312</c:v>
                </c:pt>
                <c:pt idx="772">
                  <c:v>248.9248962402344</c:v>
                </c:pt>
                <c:pt idx="773">
                  <c:v>225.25390625</c:v>
                </c:pt>
                <c:pt idx="774">
                  <c:v>306.2486572265625</c:v>
                </c:pt>
                <c:pt idx="775">
                  <c:v>201.5670166015625</c:v>
                </c:pt>
                <c:pt idx="776">
                  <c:v>447.9447937011719</c:v>
                </c:pt>
                <c:pt idx="777">
                  <c:v>236.3403625488281</c:v>
                </c:pt>
                <c:pt idx="778">
                  <c:v>305.247314453125</c:v>
                </c:pt>
                <c:pt idx="779">
                  <c:v>411.4071655273438</c:v>
                </c:pt>
                <c:pt idx="780">
                  <c:v>226.8751525878906</c:v>
                </c:pt>
                <c:pt idx="781">
                  <c:v>-14.28524684906006</c:v>
                </c:pt>
                <c:pt idx="782">
                  <c:v>82.43719482421875</c:v>
                </c:pt>
                <c:pt idx="783">
                  <c:v>14.44419193267822</c:v>
                </c:pt>
                <c:pt idx="784">
                  <c:v>383.0194396972656</c:v>
                </c:pt>
                <c:pt idx="785">
                  <c:v>361.2120971679688</c:v>
                </c:pt>
                <c:pt idx="786">
                  <c:v>407.711669921875</c:v>
                </c:pt>
                <c:pt idx="787">
                  <c:v>243.4730529785156</c:v>
                </c:pt>
                <c:pt idx="788">
                  <c:v>213.6746978759766</c:v>
                </c:pt>
                <c:pt idx="789">
                  <c:v>233.7694091796875</c:v>
                </c:pt>
                <c:pt idx="790">
                  <c:v>454.7595825195312</c:v>
                </c:pt>
                <c:pt idx="791">
                  <c:v>461.7770385742188</c:v>
                </c:pt>
                <c:pt idx="792">
                  <c:v>588.1508178710938</c:v>
                </c:pt>
                <c:pt idx="793">
                  <c:v>229.0844879150391</c:v>
                </c:pt>
                <c:pt idx="794">
                  <c:v>240.2265930175781</c:v>
                </c:pt>
                <c:pt idx="795">
                  <c:v>21.02454566955566</c:v>
                </c:pt>
                <c:pt idx="796">
                  <c:v>92.38719940185547</c:v>
                </c:pt>
                <c:pt idx="797">
                  <c:v>117.7589111328125</c:v>
                </c:pt>
                <c:pt idx="798">
                  <c:v>337.8788757324219</c:v>
                </c:pt>
                <c:pt idx="799">
                  <c:v>168.033447265625</c:v>
                </c:pt>
                <c:pt idx="800">
                  <c:v>198.7099609375</c:v>
                </c:pt>
                <c:pt idx="801">
                  <c:v>216.0390167236328</c:v>
                </c:pt>
                <c:pt idx="802">
                  <c:v>353.4555358886719</c:v>
                </c:pt>
                <c:pt idx="803">
                  <c:v>229.7679595947266</c:v>
                </c:pt>
                <c:pt idx="804">
                  <c:v>312.68994140625</c:v>
                </c:pt>
                <c:pt idx="805">
                  <c:v>217.3304595947266</c:v>
                </c:pt>
                <c:pt idx="806">
                  <c:v>181.4405059814453</c:v>
                </c:pt>
                <c:pt idx="807">
                  <c:v>7.593631744384766</c:v>
                </c:pt>
                <c:pt idx="808">
                  <c:v>293.2747192382812</c:v>
                </c:pt>
                <c:pt idx="809">
                  <c:v>426.340087890625</c:v>
                </c:pt>
                <c:pt idx="810">
                  <c:v>210.6626892089844</c:v>
                </c:pt>
                <c:pt idx="811">
                  <c:v>248.9447631835938</c:v>
                </c:pt>
                <c:pt idx="812">
                  <c:v>281.25048828125</c:v>
                </c:pt>
                <c:pt idx="813">
                  <c:v>451.6998901367188</c:v>
                </c:pt>
                <c:pt idx="814">
                  <c:v>306.9241943359375</c:v>
                </c:pt>
                <c:pt idx="815">
                  <c:v>489.7912292480469</c:v>
                </c:pt>
                <c:pt idx="816">
                  <c:v>256.6854248046875</c:v>
                </c:pt>
                <c:pt idx="817">
                  <c:v>234.0197601318359</c:v>
                </c:pt>
                <c:pt idx="818">
                  <c:v>211.4176788330078</c:v>
                </c:pt>
                <c:pt idx="819">
                  <c:v>501.5333557128906</c:v>
                </c:pt>
                <c:pt idx="820">
                  <c:v>95.76876831054688</c:v>
                </c:pt>
                <c:pt idx="821">
                  <c:v>203.1048126220703</c:v>
                </c:pt>
                <c:pt idx="822">
                  <c:v>403.638671875</c:v>
                </c:pt>
                <c:pt idx="823">
                  <c:v>371.897216796875</c:v>
                </c:pt>
                <c:pt idx="824">
                  <c:v>359.2928161621094</c:v>
                </c:pt>
                <c:pt idx="825">
                  <c:v>328.3898010253906</c:v>
                </c:pt>
                <c:pt idx="826">
                  <c:v>298.6033630371094</c:v>
                </c:pt>
                <c:pt idx="827">
                  <c:v>432.0899658203125</c:v>
                </c:pt>
                <c:pt idx="828">
                  <c:v>312.5985412597656</c:v>
                </c:pt>
                <c:pt idx="829">
                  <c:v>281.1948547363281</c:v>
                </c:pt>
                <c:pt idx="830">
                  <c:v>462.5121765136719</c:v>
                </c:pt>
                <c:pt idx="831">
                  <c:v>277.1735229492188</c:v>
                </c:pt>
                <c:pt idx="832">
                  <c:v>437.4782104492188</c:v>
                </c:pt>
                <c:pt idx="833">
                  <c:v>240.6279296875</c:v>
                </c:pt>
                <c:pt idx="834">
                  <c:v>231.5322570800781</c:v>
                </c:pt>
                <c:pt idx="835">
                  <c:v>437.0451049804688</c:v>
                </c:pt>
                <c:pt idx="836">
                  <c:v>231.4766235351562</c:v>
                </c:pt>
                <c:pt idx="837">
                  <c:v>102.2140197753906</c:v>
                </c:pt>
                <c:pt idx="838">
                  <c:v>87.74201202392578</c:v>
                </c:pt>
                <c:pt idx="839">
                  <c:v>321.1100769042969</c:v>
                </c:pt>
                <c:pt idx="840">
                  <c:v>374.7979736328125</c:v>
                </c:pt>
                <c:pt idx="841">
                  <c:v>382.4790344238281</c:v>
                </c:pt>
                <c:pt idx="842">
                  <c:v>304.2618408203125</c:v>
                </c:pt>
                <c:pt idx="843">
                  <c:v>381.2591247558594</c:v>
                </c:pt>
                <c:pt idx="844">
                  <c:v>287.2785034179688</c:v>
                </c:pt>
                <c:pt idx="845">
                  <c:v>415.8536682128906</c:v>
                </c:pt>
                <c:pt idx="846">
                  <c:v>484.609619140625</c:v>
                </c:pt>
                <c:pt idx="847">
                  <c:v>248.2295074462891</c:v>
                </c:pt>
                <c:pt idx="848">
                  <c:v>272.2462158203125</c:v>
                </c:pt>
                <c:pt idx="849">
                  <c:v>429.7892150878906</c:v>
                </c:pt>
                <c:pt idx="850">
                  <c:v>415.4960327148438</c:v>
                </c:pt>
                <c:pt idx="851">
                  <c:v>80.25169372558594</c:v>
                </c:pt>
                <c:pt idx="852">
                  <c:v>40.12584686279297</c:v>
                </c:pt>
                <c:pt idx="853">
                  <c:v>181.9848937988281</c:v>
                </c:pt>
                <c:pt idx="854">
                  <c:v>405.2917175292969</c:v>
                </c:pt>
                <c:pt idx="855">
                  <c:v>399.5895385742188</c:v>
                </c:pt>
                <c:pt idx="856">
                  <c:v>354.5125427246094</c:v>
                </c:pt>
                <c:pt idx="857">
                  <c:v>206.4943237304688</c:v>
                </c:pt>
                <c:pt idx="858">
                  <c:v>193.7468872070312</c:v>
                </c:pt>
                <c:pt idx="859">
                  <c:v>462.5479431152344</c:v>
                </c:pt>
                <c:pt idx="860">
                  <c:v>401.1352844238281</c:v>
                </c:pt>
                <c:pt idx="861">
                  <c:v>431.2594604492188</c:v>
                </c:pt>
                <c:pt idx="862">
                  <c:v>545.4182739257812</c:v>
                </c:pt>
                <c:pt idx="863">
                  <c:v>426.713623046875</c:v>
                </c:pt>
                <c:pt idx="864">
                  <c:v>156.978759765625</c:v>
                </c:pt>
                <c:pt idx="865">
                  <c:v>183.6101226806641</c:v>
                </c:pt>
                <c:pt idx="866">
                  <c:v>355.112548828125</c:v>
                </c:pt>
                <c:pt idx="867">
                  <c:v>379.9120483398438</c:v>
                </c:pt>
                <c:pt idx="868">
                  <c:v>346.8434143066406</c:v>
                </c:pt>
                <c:pt idx="869">
                  <c:v>333.8138122558594</c:v>
                </c:pt>
                <c:pt idx="870">
                  <c:v>274.2648010253906</c:v>
                </c:pt>
                <c:pt idx="871">
                  <c:v>414.5105590820312</c:v>
                </c:pt>
                <c:pt idx="872">
                  <c:v>304.4287414550781</c:v>
                </c:pt>
                <c:pt idx="873">
                  <c:v>285.4704895019531</c:v>
                </c:pt>
                <c:pt idx="874">
                  <c:v>415.8814697265625</c:v>
                </c:pt>
                <c:pt idx="875">
                  <c:v>258.0523376464844</c:v>
                </c:pt>
                <c:pt idx="876">
                  <c:v>263.3611450195312</c:v>
                </c:pt>
                <c:pt idx="877">
                  <c:v>295.1184997558594</c:v>
                </c:pt>
                <c:pt idx="878">
                  <c:v>282.5657653808594</c:v>
                </c:pt>
                <c:pt idx="879">
                  <c:v>463.1161804199219</c:v>
                </c:pt>
                <c:pt idx="880">
                  <c:v>244.3432769775391</c:v>
                </c:pt>
                <c:pt idx="881">
                  <c:v>235.0131683349609</c:v>
                </c:pt>
                <c:pt idx="882">
                  <c:v>229.2235717773438</c:v>
                </c:pt>
                <c:pt idx="883">
                  <c:v>241.8756408691406</c:v>
                </c:pt>
                <c:pt idx="884">
                  <c:v>223.3743591308594</c:v>
                </c:pt>
                <c:pt idx="885">
                  <c:v>362.5949096679688</c:v>
                </c:pt>
                <c:pt idx="886">
                  <c:v>348.15869140625</c:v>
                </c:pt>
                <c:pt idx="887">
                  <c:v>192.4912109375</c:v>
                </c:pt>
                <c:pt idx="888">
                  <c:v>230.7891845703125</c:v>
                </c:pt>
                <c:pt idx="889">
                  <c:v>435.2052917480469</c:v>
                </c:pt>
                <c:pt idx="890">
                  <c:v>280.7458190917969</c:v>
                </c:pt>
                <c:pt idx="891">
                  <c:v>260.5199890136719</c:v>
                </c:pt>
                <c:pt idx="892">
                  <c:v>291.8005065917969</c:v>
                </c:pt>
                <c:pt idx="893">
                  <c:v>168.2201995849609</c:v>
                </c:pt>
                <c:pt idx="894">
                  <c:v>267.8155822753906</c:v>
                </c:pt>
                <c:pt idx="895">
                  <c:v>293.7555236816406</c:v>
                </c:pt>
                <c:pt idx="896">
                  <c:v>253.2442474365234</c:v>
                </c:pt>
                <c:pt idx="897">
                  <c:v>192.2647094726562</c:v>
                </c:pt>
                <c:pt idx="898">
                  <c:v>416.4616394042969</c:v>
                </c:pt>
                <c:pt idx="899">
                  <c:v>371.5117797851562</c:v>
                </c:pt>
                <c:pt idx="900">
                  <c:v>228.7387847900391</c:v>
                </c:pt>
                <c:pt idx="901">
                  <c:v>211.5964965820312</c:v>
                </c:pt>
                <c:pt idx="902">
                  <c:v>267.1559753417969</c:v>
                </c:pt>
                <c:pt idx="903">
                  <c:v>359.0504455566406</c:v>
                </c:pt>
                <c:pt idx="904">
                  <c:v>354.0794067382812</c:v>
                </c:pt>
                <c:pt idx="905">
                  <c:v>491.7581787109375</c:v>
                </c:pt>
                <c:pt idx="906">
                  <c:v>358.8994445800781</c:v>
                </c:pt>
                <c:pt idx="907">
                  <c:v>315.3204956054688</c:v>
                </c:pt>
                <c:pt idx="908">
                  <c:v>368.9527587890625</c:v>
                </c:pt>
                <c:pt idx="909">
                  <c:v>291.9236755371094</c:v>
                </c:pt>
                <c:pt idx="910">
                  <c:v>266.6672058105469</c:v>
                </c:pt>
                <c:pt idx="911">
                  <c:v>504.0129089355469</c:v>
                </c:pt>
                <c:pt idx="912">
                  <c:v>417.3636474609375</c:v>
                </c:pt>
                <c:pt idx="913">
                  <c:v>426.3321533203125</c:v>
                </c:pt>
                <c:pt idx="914">
                  <c:v>264.3307189941406</c:v>
                </c:pt>
                <c:pt idx="915">
                  <c:v>303.6697692871094</c:v>
                </c:pt>
                <c:pt idx="916">
                  <c:v>603.254638671875</c:v>
                </c:pt>
                <c:pt idx="917">
                  <c:v>315.2688293457031</c:v>
                </c:pt>
                <c:pt idx="918">
                  <c:v>317.9709167480469</c:v>
                </c:pt>
                <c:pt idx="919">
                  <c:v>133.2640686035156</c:v>
                </c:pt>
                <c:pt idx="920">
                  <c:v>266.0910339355469</c:v>
                </c:pt>
                <c:pt idx="921">
                  <c:v>189.7652893066406</c:v>
                </c:pt>
                <c:pt idx="922">
                  <c:v>211.4176788330078</c:v>
                </c:pt>
                <c:pt idx="923">
                  <c:v>261.2749633789062</c:v>
                </c:pt>
                <c:pt idx="924">
                  <c:v>278.1351318359375</c:v>
                </c:pt>
                <c:pt idx="925">
                  <c:v>248.0546569824219</c:v>
                </c:pt>
                <c:pt idx="926">
                  <c:v>149.7586517333984</c:v>
                </c:pt>
                <c:pt idx="927">
                  <c:v>457.8471069335938</c:v>
                </c:pt>
                <c:pt idx="928">
                  <c:v>427.5679626464844</c:v>
                </c:pt>
                <c:pt idx="929">
                  <c:v>312.6422424316406</c:v>
                </c:pt>
                <c:pt idx="930">
                  <c:v>325.7354125976562</c:v>
                </c:pt>
                <c:pt idx="931">
                  <c:v>147.7400512695312</c:v>
                </c:pt>
                <c:pt idx="932">
                  <c:v>512.969482421875</c:v>
                </c:pt>
                <c:pt idx="933">
                  <c:v>350.4554443359375</c:v>
                </c:pt>
                <c:pt idx="934">
                  <c:v>351.3495178222656</c:v>
                </c:pt>
                <c:pt idx="935">
                  <c:v>211.9978332519531</c:v>
                </c:pt>
                <c:pt idx="936">
                  <c:v>360.2743225097656</c:v>
                </c:pt>
                <c:pt idx="937">
                  <c:v>381.4935607910156</c:v>
                </c:pt>
                <c:pt idx="938">
                  <c:v>162.0650329589844</c:v>
                </c:pt>
                <c:pt idx="939">
                  <c:v>170.2705993652344</c:v>
                </c:pt>
                <c:pt idx="940">
                  <c:v>342.818115234375</c:v>
                </c:pt>
                <c:pt idx="941">
                  <c:v>240.6279296875</c:v>
                </c:pt>
                <c:pt idx="942">
                  <c:v>425.302978515625</c:v>
                </c:pt>
                <c:pt idx="943">
                  <c:v>460.1995239257812</c:v>
                </c:pt>
                <c:pt idx="944">
                  <c:v>316.2225036621094</c:v>
                </c:pt>
                <c:pt idx="945">
                  <c:v>312.0700378417969</c:v>
                </c:pt>
                <c:pt idx="946">
                  <c:v>245.249267578125</c:v>
                </c:pt>
                <c:pt idx="947">
                  <c:v>282.1087951660156</c:v>
                </c:pt>
                <c:pt idx="948">
                  <c:v>275.4449768066406</c:v>
                </c:pt>
                <c:pt idx="949">
                  <c:v>-83.43458557128906</c:v>
                </c:pt>
                <c:pt idx="950">
                  <c:v>205.9102020263672</c:v>
                </c:pt>
                <c:pt idx="951">
                  <c:v>455.8324890136719</c:v>
                </c:pt>
                <c:pt idx="952">
                  <c:v>462.6830444335938</c:v>
                </c:pt>
                <c:pt idx="953">
                  <c:v>218.5344696044922</c:v>
                </c:pt>
                <c:pt idx="954">
                  <c:v>230.3878479003906</c:v>
                </c:pt>
                <c:pt idx="955">
                  <c:v>416.1954040527344</c:v>
                </c:pt>
                <c:pt idx="956">
                  <c:v>481.5101623535156</c:v>
                </c:pt>
                <c:pt idx="957">
                  <c:v>242.3405609130859</c:v>
                </c:pt>
                <c:pt idx="958">
                  <c:v>285.152587890625</c:v>
                </c:pt>
                <c:pt idx="959">
                  <c:v>271.1614074707031</c:v>
                </c:pt>
                <c:pt idx="960">
                  <c:v>318.2689208984375</c:v>
                </c:pt>
                <c:pt idx="961">
                  <c:v>322.3697204589844</c:v>
                </c:pt>
                <c:pt idx="962">
                  <c:v>224.1214141845703</c:v>
                </c:pt>
                <c:pt idx="963">
                  <c:v>240.6954803466797</c:v>
                </c:pt>
                <c:pt idx="964">
                  <c:v>145.5744171142578</c:v>
                </c:pt>
                <c:pt idx="965">
                  <c:v>198.8013610839844</c:v>
                </c:pt>
                <c:pt idx="966">
                  <c:v>371.5316467285156</c:v>
                </c:pt>
                <c:pt idx="967">
                  <c:v>227.2725067138672</c:v>
                </c:pt>
                <c:pt idx="968">
                  <c:v>196.2065734863281</c:v>
                </c:pt>
                <c:pt idx="969">
                  <c:v>242.9445648193359</c:v>
                </c:pt>
                <c:pt idx="970">
                  <c:v>437.6133422851562</c:v>
                </c:pt>
                <c:pt idx="971">
                  <c:v>465.8659362792969</c:v>
                </c:pt>
                <c:pt idx="972">
                  <c:v>475.5298156738281</c:v>
                </c:pt>
                <c:pt idx="973">
                  <c:v>279.6491088867188</c:v>
                </c:pt>
                <c:pt idx="974">
                  <c:v>497.0550537109375</c:v>
                </c:pt>
                <c:pt idx="975">
                  <c:v>290.8309326171875</c:v>
                </c:pt>
                <c:pt idx="976">
                  <c:v>464.4751586914062</c:v>
                </c:pt>
                <c:pt idx="977">
                  <c:v>254.2257385253906</c:v>
                </c:pt>
                <c:pt idx="978">
                  <c:v>509.1587829589844</c:v>
                </c:pt>
                <c:pt idx="979">
                  <c:v>-1.92721688747406</c:v>
                </c:pt>
                <c:pt idx="980">
                  <c:v>492.469482421875</c:v>
                </c:pt>
                <c:pt idx="981">
                  <c:v>481.0770263671875</c:v>
                </c:pt>
                <c:pt idx="982">
                  <c:v>270.6686706542969</c:v>
                </c:pt>
                <c:pt idx="983">
                  <c:v>468.6991271972656</c:v>
                </c:pt>
                <c:pt idx="984">
                  <c:v>186.6261138916016</c:v>
                </c:pt>
                <c:pt idx="985">
                  <c:v>227.7771606445312</c:v>
                </c:pt>
                <c:pt idx="986">
                  <c:v>219.2179412841797</c:v>
                </c:pt>
                <c:pt idx="987">
                  <c:v>248.5911102294922</c:v>
                </c:pt>
                <c:pt idx="988">
                  <c:v>231.5243072509766</c:v>
                </c:pt>
                <c:pt idx="989">
                  <c:v>198.3284912109375</c:v>
                </c:pt>
                <c:pt idx="990">
                  <c:v>218.2801513671875</c:v>
                </c:pt>
                <c:pt idx="991">
                  <c:v>328.6798706054688</c:v>
                </c:pt>
                <c:pt idx="992">
                  <c:v>173.3422241210938</c:v>
                </c:pt>
                <c:pt idx="993">
                  <c:v>426.8685913085938</c:v>
                </c:pt>
                <c:pt idx="994">
                  <c:v>437.7841796875</c:v>
                </c:pt>
                <c:pt idx="995">
                  <c:v>421.0352783203125</c:v>
                </c:pt>
                <c:pt idx="996">
                  <c:v>202.3816070556641</c:v>
                </c:pt>
                <c:pt idx="997">
                  <c:v>435.91259765625</c:v>
                </c:pt>
                <c:pt idx="998">
                  <c:v>298.35302734375</c:v>
                </c:pt>
                <c:pt idx="999">
                  <c:v>374.4999694824219</c:v>
                </c:pt>
                <c:pt idx="1000">
                  <c:v>211.6958312988281</c:v>
                </c:pt>
                <c:pt idx="1001">
                  <c:v>211.1077270507812</c:v>
                </c:pt>
                <c:pt idx="1002">
                  <c:v>127.216178894043</c:v>
                </c:pt>
                <c:pt idx="1003">
                  <c:v>317.0967102050781</c:v>
                </c:pt>
                <c:pt idx="1004">
                  <c:v>352.9349975585938</c:v>
                </c:pt>
                <c:pt idx="1005">
                  <c:v>325.3936767578125</c:v>
                </c:pt>
                <c:pt idx="1006">
                  <c:v>360.5564575195312</c:v>
                </c:pt>
                <c:pt idx="1007">
                  <c:v>158.8145904541016</c:v>
                </c:pt>
                <c:pt idx="1008">
                  <c:v>241.4107360839844</c:v>
                </c:pt>
                <c:pt idx="1009">
                  <c:v>382.4989013671875</c:v>
                </c:pt>
                <c:pt idx="1010">
                  <c:v>192.3720092773438</c:v>
                </c:pt>
                <c:pt idx="1011">
                  <c:v>221.6855621337891</c:v>
                </c:pt>
                <c:pt idx="1012">
                  <c:v>260.7901916503906</c:v>
                </c:pt>
                <c:pt idx="1013">
                  <c:v>487.8481140136719</c:v>
                </c:pt>
                <c:pt idx="1014">
                  <c:v>459.0511474609375</c:v>
                </c:pt>
                <c:pt idx="1015">
                  <c:v>433.5681457519531</c:v>
                </c:pt>
                <c:pt idx="1016">
                  <c:v>292.0150756835938</c:v>
                </c:pt>
                <c:pt idx="1017">
                  <c:v>338.7808837890625</c:v>
                </c:pt>
                <c:pt idx="1018">
                  <c:v>345.1744689941406</c:v>
                </c:pt>
                <c:pt idx="1019">
                  <c:v>69.42351531982422</c:v>
                </c:pt>
                <c:pt idx="1020">
                  <c:v>347.828857421875</c:v>
                </c:pt>
                <c:pt idx="1021">
                  <c:v>188.8672485351562</c:v>
                </c:pt>
                <c:pt idx="1022">
                  <c:v>383.45654296875</c:v>
                </c:pt>
                <c:pt idx="1023">
                  <c:v>297.1808166503906</c:v>
                </c:pt>
                <c:pt idx="1024">
                  <c:v>209.7805328369141</c:v>
                </c:pt>
                <c:pt idx="1025">
                  <c:v>222.8299713134766</c:v>
                </c:pt>
                <c:pt idx="1026">
                  <c:v>272.973388671875</c:v>
                </c:pt>
                <c:pt idx="1027">
                  <c:v>453.8734741210938</c:v>
                </c:pt>
                <c:pt idx="1028">
                  <c:v>286.936767578125</c:v>
                </c:pt>
                <c:pt idx="1029">
                  <c:v>306.399658203125</c:v>
                </c:pt>
                <c:pt idx="1030">
                  <c:v>261.6087646484375</c:v>
                </c:pt>
                <c:pt idx="1031">
                  <c:v>470.2528381347656</c:v>
                </c:pt>
                <c:pt idx="1032">
                  <c:v>342.7346496582031</c:v>
                </c:pt>
                <c:pt idx="1033">
                  <c:v>238.6013641357422</c:v>
                </c:pt>
                <c:pt idx="1034">
                  <c:v>240.2345275878906</c:v>
                </c:pt>
                <c:pt idx="1035">
                  <c:v>60.71329116821289</c:v>
                </c:pt>
                <c:pt idx="1036">
                  <c:v>63.17297744750977</c:v>
                </c:pt>
                <c:pt idx="1037">
                  <c:v>191.0924987792969</c:v>
                </c:pt>
                <c:pt idx="1038">
                  <c:v>293.4614868164062</c:v>
                </c:pt>
                <c:pt idx="1039">
                  <c:v>195.0661315917969</c:v>
                </c:pt>
                <c:pt idx="1040">
                  <c:v>224.9638214111328</c:v>
                </c:pt>
                <c:pt idx="1041">
                  <c:v>342.7505493164062</c:v>
                </c:pt>
                <c:pt idx="1042">
                  <c:v>352.7045288085938</c:v>
                </c:pt>
                <c:pt idx="1043">
                  <c:v>401.5445556640625</c:v>
                </c:pt>
                <c:pt idx="1044">
                  <c:v>95.41114044189453</c:v>
                </c:pt>
                <c:pt idx="1045">
                  <c:v>460.8193969726562</c:v>
                </c:pt>
                <c:pt idx="1046">
                  <c:v>435.2569580078125</c:v>
                </c:pt>
                <c:pt idx="1047">
                  <c:v>296.0284423828125</c:v>
                </c:pt>
                <c:pt idx="1048">
                  <c:v>159.7086639404297</c:v>
                </c:pt>
                <c:pt idx="1049">
                  <c:v>266.2142028808594</c:v>
                </c:pt>
                <c:pt idx="1050">
                  <c:v>523.8016357421875</c:v>
                </c:pt>
                <c:pt idx="1051">
                  <c:v>428.9031066894531</c:v>
                </c:pt>
                <c:pt idx="1052">
                  <c:v>219.2894592285156</c:v>
                </c:pt>
                <c:pt idx="1053">
                  <c:v>401.6160888671875</c:v>
                </c:pt>
                <c:pt idx="1054">
                  <c:v>443.7446594238281</c:v>
                </c:pt>
                <c:pt idx="1055">
                  <c:v>217.7437133789062</c:v>
                </c:pt>
                <c:pt idx="1056">
                  <c:v>79.04370880126953</c:v>
                </c:pt>
                <c:pt idx="1057">
                  <c:v>74.2713623046875</c:v>
                </c:pt>
                <c:pt idx="1058">
                  <c:v>379.6299438476562</c:v>
                </c:pt>
                <c:pt idx="1059">
                  <c:v>343.8790588378906</c:v>
                </c:pt>
                <c:pt idx="1060">
                  <c:v>230.7375335693359</c:v>
                </c:pt>
                <c:pt idx="1061">
                  <c:v>453.7582397460938</c:v>
                </c:pt>
                <c:pt idx="1062">
                  <c:v>272.1071166992188</c:v>
                </c:pt>
                <c:pt idx="1063">
                  <c:v>440.0332641601562</c:v>
                </c:pt>
                <c:pt idx="1064">
                  <c:v>76.82244110107422</c:v>
                </c:pt>
                <c:pt idx="1065">
                  <c:v>102.1981201171875</c:v>
                </c:pt>
                <c:pt idx="1066">
                  <c:v>332.0018310546875</c:v>
                </c:pt>
                <c:pt idx="1067">
                  <c:v>183.3597869873047</c:v>
                </c:pt>
                <c:pt idx="1068">
                  <c:v>213.8018646240234</c:v>
                </c:pt>
                <c:pt idx="1069">
                  <c:v>306.542724609375</c:v>
                </c:pt>
                <c:pt idx="1070">
                  <c:v>282.677001953125</c:v>
                </c:pt>
                <c:pt idx="1071">
                  <c:v>287.282470703125</c:v>
                </c:pt>
                <c:pt idx="1072">
                  <c:v>480.9578247070312</c:v>
                </c:pt>
                <c:pt idx="1073">
                  <c:v>451.0084838867188</c:v>
                </c:pt>
                <c:pt idx="1074">
                  <c:v>449.7488403320312</c:v>
                </c:pt>
                <c:pt idx="1075">
                  <c:v>209.6295318603516</c:v>
                </c:pt>
                <c:pt idx="1076">
                  <c:v>445.4016723632812</c:v>
                </c:pt>
                <c:pt idx="1077">
                  <c:v>282.7763671875</c:v>
                </c:pt>
                <c:pt idx="1078">
                  <c:v>402.486328125</c:v>
                </c:pt>
                <c:pt idx="1079">
                  <c:v>247.1327819824219</c:v>
                </c:pt>
                <c:pt idx="1080">
                  <c:v>271.2567749023438</c:v>
                </c:pt>
                <c:pt idx="1081">
                  <c:v>334.3780822753906</c:v>
                </c:pt>
                <c:pt idx="1082">
                  <c:v>467.75341796875</c:v>
                </c:pt>
                <c:pt idx="1083">
                  <c:v>419.6564331054688</c:v>
                </c:pt>
                <c:pt idx="1084">
                  <c:v>423.4512634277344</c:v>
                </c:pt>
                <c:pt idx="1085">
                  <c:v>560.013427734375</c:v>
                </c:pt>
                <c:pt idx="1086">
                  <c:v>381.1518249511719</c:v>
                </c:pt>
                <c:pt idx="1087">
                  <c:v>114.663444519043</c:v>
                </c:pt>
                <c:pt idx="1088">
                  <c:v>420.5743408203125</c:v>
                </c:pt>
                <c:pt idx="1089">
                  <c:v>172.1183471679688</c:v>
                </c:pt>
                <c:pt idx="1090">
                  <c:v>161.9219818115234</c:v>
                </c:pt>
                <c:pt idx="1091">
                  <c:v>343.4101867675781</c:v>
                </c:pt>
                <c:pt idx="1092">
                  <c:v>349.5772705078125</c:v>
                </c:pt>
                <c:pt idx="1093">
                  <c:v>210.0467681884766</c:v>
                </c:pt>
                <c:pt idx="1094">
                  <c:v>27.68437004089355</c:v>
                </c:pt>
                <c:pt idx="1095">
                  <c:v>296.2907104492188</c:v>
                </c:pt>
                <c:pt idx="1096">
                  <c:v>244.3154602050781</c:v>
                </c:pt>
                <c:pt idx="1097">
                  <c:v>421.6829833984375</c:v>
                </c:pt>
                <c:pt idx="1098">
                  <c:v>457.2630004882812</c:v>
                </c:pt>
                <c:pt idx="1099">
                  <c:v>286.4320983886719</c:v>
                </c:pt>
                <c:pt idx="1100">
                  <c:v>278.1788635253906</c:v>
                </c:pt>
                <c:pt idx="1101">
                  <c:v>304.8459777832031</c:v>
                </c:pt>
                <c:pt idx="1102">
                  <c:v>441.6783752441406</c:v>
                </c:pt>
                <c:pt idx="1103">
                  <c:v>458.8802795410156</c:v>
                </c:pt>
                <c:pt idx="1104">
                  <c:v>273.8992309570312</c:v>
                </c:pt>
                <c:pt idx="1105">
                  <c:v>478.06103515625</c:v>
                </c:pt>
                <c:pt idx="1106">
                  <c:v>199.2861480712891</c:v>
                </c:pt>
                <c:pt idx="1107">
                  <c:v>441.1856384277344</c:v>
                </c:pt>
                <c:pt idx="1108">
                  <c:v>230.9282684326172</c:v>
                </c:pt>
                <c:pt idx="1109">
                  <c:v>151.0063781738281</c:v>
                </c:pt>
                <c:pt idx="1110">
                  <c:v>59.85895919799805</c:v>
                </c:pt>
                <c:pt idx="1111">
                  <c:v>217.9106140136719</c:v>
                </c:pt>
                <c:pt idx="1112">
                  <c:v>247.0850982666016</c:v>
                </c:pt>
                <c:pt idx="1113">
                  <c:v>186.0102081298828</c:v>
                </c:pt>
                <c:pt idx="1114">
                  <c:v>237.5563049316406</c:v>
                </c:pt>
                <c:pt idx="1115">
                  <c:v>380.0312805175781</c:v>
                </c:pt>
                <c:pt idx="1116">
                  <c:v>425.4778137207031</c:v>
                </c:pt>
                <c:pt idx="1117">
                  <c:v>211.4931793212891</c:v>
                </c:pt>
                <c:pt idx="1118">
                  <c:v>429.046142578125</c:v>
                </c:pt>
                <c:pt idx="1119">
                  <c:v>442.3777160644531</c:v>
                </c:pt>
                <c:pt idx="1120">
                  <c:v>428.5812377929688</c:v>
                </c:pt>
                <c:pt idx="1121">
                  <c:v>252.2905731201172</c:v>
                </c:pt>
                <c:pt idx="1122">
                  <c:v>327.3566589355469</c:v>
                </c:pt>
                <c:pt idx="1123">
                  <c:v>250.7885284423828</c:v>
                </c:pt>
                <c:pt idx="1124">
                  <c:v>289.7461242675781</c:v>
                </c:pt>
                <c:pt idx="1125">
                  <c:v>428.4898376464844</c:v>
                </c:pt>
                <c:pt idx="1126">
                  <c:v>443.3909912109375</c:v>
                </c:pt>
                <c:pt idx="1127">
                  <c:v>427.8023986816406</c:v>
                </c:pt>
                <c:pt idx="1128">
                  <c:v>215.7171630859375</c:v>
                </c:pt>
                <c:pt idx="1129">
                  <c:v>259.6020812988281</c:v>
                </c:pt>
                <c:pt idx="1130">
                  <c:v>290.4653625488281</c:v>
                </c:pt>
                <c:pt idx="1131">
                  <c:v>366.0122680664062</c:v>
                </c:pt>
                <c:pt idx="1132">
                  <c:v>346.3228454589844</c:v>
                </c:pt>
                <c:pt idx="1133">
                  <c:v>225.8459777832031</c:v>
                </c:pt>
                <c:pt idx="1134">
                  <c:v>296.1198425292969</c:v>
                </c:pt>
                <c:pt idx="1135">
                  <c:v>423.0896606445312</c:v>
                </c:pt>
                <c:pt idx="1136">
                  <c:v>86.92741394042969</c:v>
                </c:pt>
                <c:pt idx="1137">
                  <c:v>397.8888244628906</c:v>
                </c:pt>
                <c:pt idx="1138">
                  <c:v>358.0689392089844</c:v>
                </c:pt>
                <c:pt idx="1139">
                  <c:v>209.2798614501953</c:v>
                </c:pt>
                <c:pt idx="1140">
                  <c:v>239.1537017822266</c:v>
                </c:pt>
                <c:pt idx="1141">
                  <c:v>293.846923828125</c:v>
                </c:pt>
                <c:pt idx="1142">
                  <c:v>532.778076171875</c:v>
                </c:pt>
                <c:pt idx="1143">
                  <c:v>252.6243591308594</c:v>
                </c:pt>
                <c:pt idx="1144">
                  <c:v>94.25481414794922</c:v>
                </c:pt>
                <c:pt idx="1145">
                  <c:v>269.4924621582031</c:v>
                </c:pt>
                <c:pt idx="1146">
                  <c:v>449.2879028320312</c:v>
                </c:pt>
                <c:pt idx="1147">
                  <c:v>255.2111968994141</c:v>
                </c:pt>
                <c:pt idx="1148">
                  <c:v>252.0521545410156</c:v>
                </c:pt>
                <c:pt idx="1149">
                  <c:v>237.2980041503906</c:v>
                </c:pt>
                <c:pt idx="1150">
                  <c:v>196.2463073730469</c:v>
                </c:pt>
                <c:pt idx="1151">
                  <c:v>109.3586273193359</c:v>
                </c:pt>
                <c:pt idx="1152">
                  <c:v>208.8824920654297</c:v>
                </c:pt>
                <c:pt idx="1153">
                  <c:v>68.31884765625</c:v>
                </c:pt>
                <c:pt idx="1154">
                  <c:v>94.51309967041016</c:v>
                </c:pt>
                <c:pt idx="1155">
                  <c:v>246.0559234619141</c:v>
                </c:pt>
                <c:pt idx="1156">
                  <c:v>100.6682739257812</c:v>
                </c:pt>
                <c:pt idx="1157">
                  <c:v>343.5691223144531</c:v>
                </c:pt>
                <c:pt idx="1158">
                  <c:v>233.2965545654297</c:v>
                </c:pt>
                <c:pt idx="1159">
                  <c:v>171.6852111816406</c:v>
                </c:pt>
                <c:pt idx="1160">
                  <c:v>405.0334167480469</c:v>
                </c:pt>
                <c:pt idx="1161">
                  <c:v>300.5862121582031</c:v>
                </c:pt>
                <c:pt idx="1162">
                  <c:v>403.6069030761719</c:v>
                </c:pt>
                <c:pt idx="1163">
                  <c:v>291.9435424804688</c:v>
                </c:pt>
                <c:pt idx="1164">
                  <c:v>362.4121398925781</c:v>
                </c:pt>
                <c:pt idx="1165">
                  <c:v>452.5184631347656</c:v>
                </c:pt>
                <c:pt idx="1166">
                  <c:v>446.9950866699219</c:v>
                </c:pt>
                <c:pt idx="1167">
                  <c:v>265.8446655273438</c:v>
                </c:pt>
                <c:pt idx="1168">
                  <c:v>487.2520751953125</c:v>
                </c:pt>
                <c:pt idx="1169">
                  <c:v>322.4054870605469</c:v>
                </c:pt>
                <c:pt idx="1170">
                  <c:v>205.1909790039062</c:v>
                </c:pt>
                <c:pt idx="1171">
                  <c:v>427.4487609863281</c:v>
                </c:pt>
                <c:pt idx="1172">
                  <c:v>393.4303894042969</c:v>
                </c:pt>
                <c:pt idx="1173">
                  <c:v>347.41162109375</c:v>
                </c:pt>
                <c:pt idx="1174">
                  <c:v>226.5055999755859</c:v>
                </c:pt>
                <c:pt idx="1175">
                  <c:v>364.3035888671875</c:v>
                </c:pt>
                <c:pt idx="1176">
                  <c:v>374.9370727539062</c:v>
                </c:pt>
                <c:pt idx="1177">
                  <c:v>310.516357421875</c:v>
                </c:pt>
                <c:pt idx="1178">
                  <c:v>239.4278869628906</c:v>
                </c:pt>
                <c:pt idx="1179">
                  <c:v>433.9575805664062</c:v>
                </c:pt>
                <c:pt idx="1180">
                  <c:v>421.0352783203125</c:v>
                </c:pt>
                <c:pt idx="1181">
                  <c:v>425.7281494140625</c:v>
                </c:pt>
                <c:pt idx="1182">
                  <c:v>275.7191772460938</c:v>
                </c:pt>
                <c:pt idx="1183">
                  <c:v>493.3237915039062</c:v>
                </c:pt>
                <c:pt idx="1184">
                  <c:v>204.4320068359375</c:v>
                </c:pt>
                <c:pt idx="1185">
                  <c:v>439.568359375</c:v>
                </c:pt>
                <c:pt idx="1186">
                  <c:v>328.3977661132812</c:v>
                </c:pt>
                <c:pt idx="1187">
                  <c:v>216.7662048339844</c:v>
                </c:pt>
                <c:pt idx="1188">
                  <c:v>201.3603820800781</c:v>
                </c:pt>
                <c:pt idx="1189">
                  <c:v>356.1258239746094</c:v>
                </c:pt>
                <c:pt idx="1190">
                  <c:v>252.9223785400391</c:v>
                </c:pt>
                <c:pt idx="1191">
                  <c:v>218.7530212402344</c:v>
                </c:pt>
                <c:pt idx="1192">
                  <c:v>217.9543151855469</c:v>
                </c:pt>
                <c:pt idx="1193">
                  <c:v>213.9727325439453</c:v>
                </c:pt>
                <c:pt idx="1194">
                  <c:v>347.1056518554688</c:v>
                </c:pt>
                <c:pt idx="1195">
                  <c:v>370.9673767089844</c:v>
                </c:pt>
                <c:pt idx="1196">
                  <c:v>448.191162109375</c:v>
                </c:pt>
                <c:pt idx="1197">
                  <c:v>298.9967651367188</c:v>
                </c:pt>
                <c:pt idx="1198">
                  <c:v>-3.929932832717896</c:v>
                </c:pt>
                <c:pt idx="1199">
                  <c:v>301.05908203125</c:v>
                </c:pt>
                <c:pt idx="1200">
                  <c:v>267.6169128417969</c:v>
                </c:pt>
                <c:pt idx="1201">
                  <c:v>445.1354370117188</c:v>
                </c:pt>
                <c:pt idx="1202">
                  <c:v>304.45654296875</c:v>
                </c:pt>
                <c:pt idx="1203">
                  <c:v>461.1054992675781</c:v>
                </c:pt>
                <c:pt idx="1204">
                  <c:v>221.4034423828125</c:v>
                </c:pt>
                <c:pt idx="1205">
                  <c:v>444.4360656738281</c:v>
                </c:pt>
                <c:pt idx="1206">
                  <c:v>377.12255859375</c:v>
                </c:pt>
                <c:pt idx="1207">
                  <c:v>187.1983184814453</c:v>
                </c:pt>
                <c:pt idx="1208">
                  <c:v>360.8862609863281</c:v>
                </c:pt>
                <c:pt idx="1209">
                  <c:v>63.12131881713867</c:v>
                </c:pt>
                <c:pt idx="1210">
                  <c:v>90.54342651367188</c:v>
                </c:pt>
                <c:pt idx="1211">
                  <c:v>217.0523071289062</c:v>
                </c:pt>
                <c:pt idx="1212">
                  <c:v>334.9502868652344</c:v>
                </c:pt>
                <c:pt idx="1213">
                  <c:v>348.4169616699219</c:v>
                </c:pt>
                <c:pt idx="1214">
                  <c:v>-1.478195190429688</c:v>
                </c:pt>
                <c:pt idx="1215">
                  <c:v>281.3021240234375</c:v>
                </c:pt>
                <c:pt idx="1216">
                  <c:v>289.9169921875</c:v>
                </c:pt>
                <c:pt idx="1217">
                  <c:v>376.9000244140625</c:v>
                </c:pt>
                <c:pt idx="1218">
                  <c:v>318.5590209960938</c:v>
                </c:pt>
                <c:pt idx="1219">
                  <c:v>437.8676452636719</c:v>
                </c:pt>
                <c:pt idx="1220">
                  <c:v>431.3150939941406</c:v>
                </c:pt>
                <c:pt idx="1221">
                  <c:v>252.46142578125</c:v>
                </c:pt>
                <c:pt idx="1222">
                  <c:v>281.7153930664062</c:v>
                </c:pt>
                <c:pt idx="1223">
                  <c:v>438.1219482421875</c:v>
                </c:pt>
                <c:pt idx="1224">
                  <c:v>236.1098937988281</c:v>
                </c:pt>
                <c:pt idx="1225">
                  <c:v>400.5352783203125</c:v>
                </c:pt>
                <c:pt idx="1226">
                  <c:v>210.6785736083984</c:v>
                </c:pt>
                <c:pt idx="1227">
                  <c:v>317.3669128417969</c:v>
                </c:pt>
                <c:pt idx="1228">
                  <c:v>262.8604431152344</c:v>
                </c:pt>
                <c:pt idx="1229">
                  <c:v>469.6170349121094</c:v>
                </c:pt>
                <c:pt idx="1230">
                  <c:v>269.3136596679688</c:v>
                </c:pt>
                <c:pt idx="1231">
                  <c:v>276.6569519042969</c:v>
                </c:pt>
                <c:pt idx="1232">
                  <c:v>260.2259216308594</c:v>
                </c:pt>
                <c:pt idx="1233">
                  <c:v>313.6912841796875</c:v>
                </c:pt>
                <c:pt idx="1234">
                  <c:v>269.4765625</c:v>
                </c:pt>
                <c:pt idx="1235">
                  <c:v>271.7455139160156</c:v>
                </c:pt>
                <c:pt idx="1236">
                  <c:v>271.0342407226562</c:v>
                </c:pt>
                <c:pt idx="1237">
                  <c:v>435.7377624511719</c:v>
                </c:pt>
                <c:pt idx="1238">
                  <c:v>463.9426879882812</c:v>
                </c:pt>
                <c:pt idx="1239">
                  <c:v>436.9815063476562</c:v>
                </c:pt>
                <c:pt idx="1240">
                  <c:v>272.8899230957031</c:v>
                </c:pt>
                <c:pt idx="1241">
                  <c:v>286.7420654296875</c:v>
                </c:pt>
                <c:pt idx="1242">
                  <c:v>346.7837829589844</c:v>
                </c:pt>
                <c:pt idx="1243">
                  <c:v>475.3828125</c:v>
                </c:pt>
                <c:pt idx="1244">
                  <c:v>197.8834533691406</c:v>
                </c:pt>
                <c:pt idx="1245">
                  <c:v>410.417724609375</c:v>
                </c:pt>
                <c:pt idx="1246">
                  <c:v>191.5256195068359</c:v>
                </c:pt>
                <c:pt idx="1247">
                  <c:v>357.4609680175781</c:v>
                </c:pt>
                <c:pt idx="1248">
                  <c:v>371.408447265625</c:v>
                </c:pt>
                <c:pt idx="1249">
                  <c:v>385.7850952148438</c:v>
                </c:pt>
                <c:pt idx="1250">
                  <c:v>390.668701171875</c:v>
                </c:pt>
                <c:pt idx="1251">
                  <c:v>380.28955078125</c:v>
                </c:pt>
                <c:pt idx="1252">
                  <c:v>199.31396484375</c:v>
                </c:pt>
                <c:pt idx="1253">
                  <c:v>344.5943298339844</c:v>
                </c:pt>
                <c:pt idx="1254">
                  <c:v>487.6891784667969</c:v>
                </c:pt>
                <c:pt idx="1255">
                  <c:v>284.4532470703125</c:v>
                </c:pt>
                <c:pt idx="1256">
                  <c:v>242.2730102539062</c:v>
                </c:pt>
                <c:pt idx="1257">
                  <c:v>326.8559875488281</c:v>
                </c:pt>
                <c:pt idx="1258">
                  <c:v>465.7308349609375</c:v>
                </c:pt>
                <c:pt idx="1259">
                  <c:v>428.9507751464844</c:v>
                </c:pt>
                <c:pt idx="1260">
                  <c:v>463.3744506835938</c:v>
                </c:pt>
                <c:pt idx="1261">
                  <c:v>278.5643005371094</c:v>
                </c:pt>
                <c:pt idx="1262">
                  <c:v>453.0628662109375</c:v>
                </c:pt>
                <c:pt idx="1263">
                  <c:v>459.2617492675781</c:v>
                </c:pt>
                <c:pt idx="1264">
                  <c:v>414.89599609375</c:v>
                </c:pt>
                <c:pt idx="1265">
                  <c:v>468.0474548339844</c:v>
                </c:pt>
                <c:pt idx="1266">
                  <c:v>428.9746398925781</c:v>
                </c:pt>
                <c:pt idx="1267">
                  <c:v>187.1864013671875</c:v>
                </c:pt>
                <c:pt idx="1268">
                  <c:v>80.35103607177734</c:v>
                </c:pt>
                <c:pt idx="1269">
                  <c:v>248.0030059814453</c:v>
                </c:pt>
                <c:pt idx="1270">
                  <c:v>267.171875</c:v>
                </c:pt>
                <c:pt idx="1271">
                  <c:v>369.7911987304688</c:v>
                </c:pt>
                <c:pt idx="1272">
                  <c:v>207.4559478759766</c:v>
                </c:pt>
                <c:pt idx="1273">
                  <c:v>210.9686584472656</c:v>
                </c:pt>
                <c:pt idx="1274">
                  <c:v>208.6321563720703</c:v>
                </c:pt>
                <c:pt idx="1275">
                  <c:v>438.5908508300781</c:v>
                </c:pt>
                <c:pt idx="1276">
                  <c:v>317.5735473632812</c:v>
                </c:pt>
                <c:pt idx="1277">
                  <c:v>460.0604248046875</c:v>
                </c:pt>
                <c:pt idx="1278">
                  <c:v>174.3078308105469</c:v>
                </c:pt>
                <c:pt idx="1279">
                  <c:v>411.109130859375</c:v>
                </c:pt>
                <c:pt idx="1280">
                  <c:v>260.7266235351562</c:v>
                </c:pt>
                <c:pt idx="1281">
                  <c:v>94.22699737548828</c:v>
                </c:pt>
                <c:pt idx="1282">
                  <c:v>116.3403167724609</c:v>
                </c:pt>
                <c:pt idx="1283">
                  <c:v>196.9496459960938</c:v>
                </c:pt>
                <c:pt idx="1284">
                  <c:v>99.37286376953125</c:v>
                </c:pt>
                <c:pt idx="1285">
                  <c:v>229.3785400390625</c:v>
                </c:pt>
                <c:pt idx="1286">
                  <c:v>79.91790771484375</c:v>
                </c:pt>
                <c:pt idx="1287">
                  <c:v>352.7402954101562</c:v>
                </c:pt>
                <c:pt idx="1288">
                  <c:v>189.6977386474609</c:v>
                </c:pt>
                <c:pt idx="1289">
                  <c:v>190.9971313476562</c:v>
                </c:pt>
                <c:pt idx="1290">
                  <c:v>231.0037536621094</c:v>
                </c:pt>
                <c:pt idx="1291">
                  <c:v>411.7489013671875</c:v>
                </c:pt>
                <c:pt idx="1292">
                  <c:v>126.6797409057617</c:v>
                </c:pt>
                <c:pt idx="1293">
                  <c:v>206.4824066162109</c:v>
                </c:pt>
                <c:pt idx="1294">
                  <c:v>465.9295043945312</c:v>
                </c:pt>
                <c:pt idx="1295">
                  <c:v>288.5023803710938</c:v>
                </c:pt>
                <c:pt idx="1296">
                  <c:v>509.5481872558594</c:v>
                </c:pt>
                <c:pt idx="1297">
                  <c:v>280.4478149414062</c:v>
                </c:pt>
                <c:pt idx="1298">
                  <c:v>278.3497314453125</c:v>
                </c:pt>
                <c:pt idx="1299">
                  <c:v>464.212890625</c:v>
                </c:pt>
                <c:pt idx="1300">
                  <c:v>238.1801605224609</c:v>
                </c:pt>
                <c:pt idx="1301">
                  <c:v>347.3003845214844</c:v>
                </c:pt>
                <c:pt idx="1302">
                  <c:v>290.6679992675781</c:v>
                </c:pt>
                <c:pt idx="1303">
                  <c:v>272.5680541992188</c:v>
                </c:pt>
                <c:pt idx="1304">
                  <c:v>468.2818908691406</c:v>
                </c:pt>
                <c:pt idx="1305">
                  <c:v>276.803955078125</c:v>
                </c:pt>
                <c:pt idx="1306">
                  <c:v>444.8413696289062</c:v>
                </c:pt>
                <c:pt idx="1307">
                  <c:v>320.5816040039062</c:v>
                </c:pt>
                <c:pt idx="1308">
                  <c:v>352.2435913085938</c:v>
                </c:pt>
                <c:pt idx="1309">
                  <c:v>181.4881896972656</c:v>
                </c:pt>
                <c:pt idx="1310">
                  <c:v>335.3357238769531</c:v>
                </c:pt>
                <c:pt idx="1311">
                  <c:v>229.3705902099609</c:v>
                </c:pt>
                <c:pt idx="1312">
                  <c:v>224.2803649902344</c:v>
                </c:pt>
                <c:pt idx="1313">
                  <c:v>352.9031982421875</c:v>
                </c:pt>
                <c:pt idx="1314">
                  <c:v>226.9546203613281</c:v>
                </c:pt>
                <c:pt idx="1315">
                  <c:v>378.0921325683594</c:v>
                </c:pt>
                <c:pt idx="1316">
                  <c:v>298.611328125</c:v>
                </c:pt>
                <c:pt idx="1317">
                  <c:v>427.9255981445312</c:v>
                </c:pt>
                <c:pt idx="1318">
                  <c:v>247.5222015380859</c:v>
                </c:pt>
                <c:pt idx="1319">
                  <c:v>465.9891052246094</c:v>
                </c:pt>
                <c:pt idx="1320">
                  <c:v>181.4365386962891</c:v>
                </c:pt>
                <c:pt idx="1321">
                  <c:v>317.3907470703125</c:v>
                </c:pt>
                <c:pt idx="1322">
                  <c:v>282.1246643066406</c:v>
                </c:pt>
                <c:pt idx="1323">
                  <c:v>289.6785888671875</c:v>
                </c:pt>
                <c:pt idx="1324">
                  <c:v>286.4122314453125</c:v>
                </c:pt>
                <c:pt idx="1325">
                  <c:v>448.7474670410156</c:v>
                </c:pt>
                <c:pt idx="1326">
                  <c:v>440.5101013183594</c:v>
                </c:pt>
                <c:pt idx="1327">
                  <c:v>453.8019409179688</c:v>
                </c:pt>
                <c:pt idx="1328">
                  <c:v>447.0904541015625</c:v>
                </c:pt>
                <c:pt idx="1329">
                  <c:v>252.9462127685547</c:v>
                </c:pt>
                <c:pt idx="1330">
                  <c:v>253.4031829833984</c:v>
                </c:pt>
                <c:pt idx="1331">
                  <c:v>447.1858215332031</c:v>
                </c:pt>
                <c:pt idx="1332">
                  <c:v>284.9141845703125</c:v>
                </c:pt>
                <c:pt idx="1333">
                  <c:v>429.4395446777344</c:v>
                </c:pt>
                <c:pt idx="1334">
                  <c:v>275.882080078125</c:v>
                </c:pt>
                <c:pt idx="1335">
                  <c:v>231.4925231933594</c:v>
                </c:pt>
                <c:pt idx="1336">
                  <c:v>339.8656921386719</c:v>
                </c:pt>
                <c:pt idx="1337">
                  <c:v>287.8228759765625</c:v>
                </c:pt>
                <c:pt idx="1338">
                  <c:v>223.3783416748047</c:v>
                </c:pt>
                <c:pt idx="1339">
                  <c:v>238.9430999755859</c:v>
                </c:pt>
                <c:pt idx="1340">
                  <c:v>390.4263305664062</c:v>
                </c:pt>
                <c:pt idx="1341">
                  <c:v>395.4092712402344</c:v>
                </c:pt>
                <c:pt idx="1342">
                  <c:v>390.0090942382812</c:v>
                </c:pt>
                <c:pt idx="1343">
                  <c:v>289.9567260742188</c:v>
                </c:pt>
                <c:pt idx="1344">
                  <c:v>446.0930786132812</c:v>
                </c:pt>
                <c:pt idx="1345">
                  <c:v>428.2474365234375</c:v>
                </c:pt>
                <c:pt idx="1346">
                  <c:v>177.5860748291016</c:v>
                </c:pt>
                <c:pt idx="1347">
                  <c:v>282.3630981445312</c:v>
                </c:pt>
                <c:pt idx="1348">
                  <c:v>-7.351239681243896</c:v>
                </c:pt>
                <c:pt idx="1349">
                  <c:v>279.6808776855469</c:v>
                </c:pt>
                <c:pt idx="1350">
                  <c:v>288.4070129394531</c:v>
                </c:pt>
                <c:pt idx="1351">
                  <c:v>531.9396362304688</c:v>
                </c:pt>
                <c:pt idx="1352">
                  <c:v>216.2377014160156</c:v>
                </c:pt>
                <c:pt idx="1353">
                  <c:v>353.7337036132812</c:v>
                </c:pt>
                <c:pt idx="1354">
                  <c:v>245.5989532470703</c:v>
                </c:pt>
                <c:pt idx="1355">
                  <c:v>330.1024475097656</c:v>
                </c:pt>
                <c:pt idx="1356">
                  <c:v>265.4909973144531</c:v>
                </c:pt>
                <c:pt idx="1357">
                  <c:v>207.404296875</c:v>
                </c:pt>
                <c:pt idx="1358">
                  <c:v>257.4483642578125</c:v>
                </c:pt>
                <c:pt idx="1359">
                  <c:v>268.6579895019531</c:v>
                </c:pt>
                <c:pt idx="1360">
                  <c:v>471.123046875</c:v>
                </c:pt>
                <c:pt idx="1361">
                  <c:v>261.3067626953125</c:v>
                </c:pt>
                <c:pt idx="1362">
                  <c:v>449.9117431640625</c:v>
                </c:pt>
                <c:pt idx="1363">
                  <c:v>323.8201293945312</c:v>
                </c:pt>
                <c:pt idx="1364">
                  <c:v>275.6953125</c:v>
                </c:pt>
                <c:pt idx="1365">
                  <c:v>476.1417846679688</c:v>
                </c:pt>
                <c:pt idx="1366">
                  <c:v>289.1381530761719</c:v>
                </c:pt>
                <c:pt idx="1367">
                  <c:v>483.1790771484375</c:v>
                </c:pt>
                <c:pt idx="1368">
                  <c:v>406.6864624023438</c:v>
                </c:pt>
                <c:pt idx="1369">
                  <c:v>329.9991149902344</c:v>
                </c:pt>
                <c:pt idx="1370">
                  <c:v>354.766845703125</c:v>
                </c:pt>
                <c:pt idx="1371">
                  <c:v>209.0573272705078</c:v>
                </c:pt>
                <c:pt idx="1372">
                  <c:v>215.4707946777344</c:v>
                </c:pt>
                <c:pt idx="1373">
                  <c:v>242.0981750488281</c:v>
                </c:pt>
                <c:pt idx="1374">
                  <c:v>425.5572814941406</c:v>
                </c:pt>
                <c:pt idx="1375">
                  <c:v>294.8760986328125</c:v>
                </c:pt>
                <c:pt idx="1376">
                  <c:v>199.3934326171875</c:v>
                </c:pt>
                <c:pt idx="1377">
                  <c:v>476.3444213867188</c:v>
                </c:pt>
                <c:pt idx="1378">
                  <c:v>460.4657592773438</c:v>
                </c:pt>
                <c:pt idx="1379">
                  <c:v>286.8612670898438</c:v>
                </c:pt>
                <c:pt idx="1380">
                  <c:v>461.99560546875</c:v>
                </c:pt>
                <c:pt idx="1381">
                  <c:v>80.08082580566406</c:v>
                </c:pt>
                <c:pt idx="1382">
                  <c:v>375.3384094238281</c:v>
                </c:pt>
                <c:pt idx="1383">
                  <c:v>228.6156005859375</c:v>
                </c:pt>
                <c:pt idx="1384">
                  <c:v>388.0540466308594</c:v>
                </c:pt>
                <c:pt idx="1385">
                  <c:v>297.7887878417969</c:v>
                </c:pt>
                <c:pt idx="1386">
                  <c:v>436.9775390625</c:v>
                </c:pt>
                <c:pt idx="1387">
                  <c:v>538.3173828125</c:v>
                </c:pt>
                <c:pt idx="1388">
                  <c:v>199.31396484375</c:v>
                </c:pt>
                <c:pt idx="1389">
                  <c:v>271.11767578125</c:v>
                </c:pt>
                <c:pt idx="1390">
                  <c:v>480.119384765625</c:v>
                </c:pt>
                <c:pt idx="1391">
                  <c:v>463.8353881835938</c:v>
                </c:pt>
                <c:pt idx="1392">
                  <c:v>467.9242858886719</c:v>
                </c:pt>
                <c:pt idx="1393">
                  <c:v>266.1347351074219</c:v>
                </c:pt>
                <c:pt idx="1394">
                  <c:v>299.33056640625</c:v>
                </c:pt>
                <c:pt idx="1395">
                  <c:v>419.3703308105469</c:v>
                </c:pt>
                <c:pt idx="1396">
                  <c:v>320.4306030273438</c:v>
                </c:pt>
                <c:pt idx="1397">
                  <c:v>271.419677734375</c:v>
                </c:pt>
                <c:pt idx="1398">
                  <c:v>253.8601531982422</c:v>
                </c:pt>
                <c:pt idx="1399">
                  <c:v>416.8828430175781</c:v>
                </c:pt>
                <c:pt idx="1400">
                  <c:v>409.2017822265625</c:v>
                </c:pt>
                <c:pt idx="1401">
                  <c:v>322.9260559082031</c:v>
                </c:pt>
                <c:pt idx="1402">
                  <c:v>290.5448303222656</c:v>
                </c:pt>
                <c:pt idx="1403">
                  <c:v>379.0497741699219</c:v>
                </c:pt>
                <c:pt idx="1404">
                  <c:v>190.3692932128906</c:v>
                </c:pt>
                <c:pt idx="1405">
                  <c:v>347.9798583984375</c:v>
                </c:pt>
                <c:pt idx="1406">
                  <c:v>365.9963684082031</c:v>
                </c:pt>
                <c:pt idx="1407">
                  <c:v>387.6765441894531</c:v>
                </c:pt>
                <c:pt idx="1408">
                  <c:v>306.2566223144531</c:v>
                </c:pt>
                <c:pt idx="1409">
                  <c:v>225.3095245361328</c:v>
                </c:pt>
                <c:pt idx="1410">
                  <c:v>385.3360900878906</c:v>
                </c:pt>
                <c:pt idx="1411">
                  <c:v>370.3316040039062</c:v>
                </c:pt>
                <c:pt idx="1412">
                  <c:v>370.0852355957031</c:v>
                </c:pt>
                <c:pt idx="1413">
                  <c:v>285.9751281738281</c:v>
                </c:pt>
                <c:pt idx="1414">
                  <c:v>457.5570373535156</c:v>
                </c:pt>
                <c:pt idx="1415">
                  <c:v>459.9332885742188</c:v>
                </c:pt>
                <c:pt idx="1416">
                  <c:v>452.9197998046875</c:v>
                </c:pt>
                <c:pt idx="1417">
                  <c:v>345.869873046875</c:v>
                </c:pt>
                <c:pt idx="1418">
                  <c:v>255.9502868652344</c:v>
                </c:pt>
                <c:pt idx="1419">
                  <c:v>259.7093505859375</c:v>
                </c:pt>
                <c:pt idx="1420">
                  <c:v>290.9064331054688</c:v>
                </c:pt>
                <c:pt idx="1421">
                  <c:v>502.8367004394531</c:v>
                </c:pt>
                <c:pt idx="1422">
                  <c:v>264.2432861328125</c:v>
                </c:pt>
                <c:pt idx="1423">
                  <c:v>254.6747589111328</c:v>
                </c:pt>
                <c:pt idx="1424">
                  <c:v>419.5570983886719</c:v>
                </c:pt>
                <c:pt idx="1425">
                  <c:v>250.7368774414062</c:v>
                </c:pt>
                <c:pt idx="1426">
                  <c:v>205.0836944580078</c:v>
                </c:pt>
                <c:pt idx="1427">
                  <c:v>143.2220153808594</c:v>
                </c:pt>
                <c:pt idx="1428">
                  <c:v>229.0566711425781</c:v>
                </c:pt>
                <c:pt idx="1429">
                  <c:v>250.0414886474609</c:v>
                </c:pt>
                <c:pt idx="1430">
                  <c:v>93.66273498535156</c:v>
                </c:pt>
                <c:pt idx="1431">
                  <c:v>76.77078247070312</c:v>
                </c:pt>
                <c:pt idx="1432">
                  <c:v>241.4862365722656</c:v>
                </c:pt>
                <c:pt idx="1433">
                  <c:v>191.3627014160156</c:v>
                </c:pt>
                <c:pt idx="1434">
                  <c:v>214.7555389404297</c:v>
                </c:pt>
                <c:pt idx="1435">
                  <c:v>473.1178283691406</c:v>
                </c:pt>
                <c:pt idx="1436">
                  <c:v>421.6233825683594</c:v>
                </c:pt>
                <c:pt idx="1437">
                  <c:v>277.4953918457031</c:v>
                </c:pt>
                <c:pt idx="1438">
                  <c:v>275.49267578125</c:v>
                </c:pt>
                <c:pt idx="1439">
                  <c:v>404.7552795410156</c:v>
                </c:pt>
                <c:pt idx="1440">
                  <c:v>545.2196044921875</c:v>
                </c:pt>
                <c:pt idx="1441">
                  <c:v>296.0761413574219</c:v>
                </c:pt>
                <c:pt idx="1442">
                  <c:v>277.9920959472656</c:v>
                </c:pt>
                <c:pt idx="1443">
                  <c:v>422.8115234375</c:v>
                </c:pt>
                <c:pt idx="1444">
                  <c:v>267.0447082519531</c:v>
                </c:pt>
                <c:pt idx="1445">
                  <c:v>435.523193359375</c:v>
                </c:pt>
                <c:pt idx="1446">
                  <c:v>523.1420288085938</c:v>
                </c:pt>
                <c:pt idx="1447">
                  <c:v>366.90234375</c:v>
                </c:pt>
                <c:pt idx="1448">
                  <c:v>382.2525329589844</c:v>
                </c:pt>
                <c:pt idx="1449">
                  <c:v>79.8424072265625</c:v>
                </c:pt>
                <c:pt idx="1450">
                  <c:v>222.4644012451172</c:v>
                </c:pt>
                <c:pt idx="1451">
                  <c:v>230.7772674560547</c:v>
                </c:pt>
                <c:pt idx="1452">
                  <c:v>262.3240051269531</c:v>
                </c:pt>
                <c:pt idx="1453">
                  <c:v>259.7689514160156</c:v>
                </c:pt>
                <c:pt idx="1454">
                  <c:v>201.5868835449219</c:v>
                </c:pt>
                <c:pt idx="1455">
                  <c:v>318.2729187011719</c:v>
                </c:pt>
                <c:pt idx="1456">
                  <c:v>343.712158203125</c:v>
                </c:pt>
                <c:pt idx="1457">
                  <c:v>352.5455932617188</c:v>
                </c:pt>
                <c:pt idx="1458">
                  <c:v>350.2130432128906</c:v>
                </c:pt>
                <c:pt idx="1459">
                  <c:v>354.2900085449219</c:v>
                </c:pt>
                <c:pt idx="1460">
                  <c:v>381.3862915039062</c:v>
                </c:pt>
                <c:pt idx="1461">
                  <c:v>361.5697326660156</c:v>
                </c:pt>
                <c:pt idx="1462">
                  <c:v>129.0798187255859</c:v>
                </c:pt>
                <c:pt idx="1463">
                  <c:v>396.1722106933594</c:v>
                </c:pt>
                <c:pt idx="1464">
                  <c:v>207.5234985351562</c:v>
                </c:pt>
                <c:pt idx="1465">
                  <c:v>341.3836059570312</c:v>
                </c:pt>
                <c:pt idx="1466">
                  <c:v>252.9581451416016</c:v>
                </c:pt>
                <c:pt idx="1467">
                  <c:v>482.4638366699219</c:v>
                </c:pt>
                <c:pt idx="1468">
                  <c:v>307.3851318359375</c:v>
                </c:pt>
                <c:pt idx="1469">
                  <c:v>533.10791015625</c:v>
                </c:pt>
                <c:pt idx="1470">
                  <c:v>283.7300415039062</c:v>
                </c:pt>
                <c:pt idx="1471">
                  <c:v>423.8446655273438</c:v>
                </c:pt>
                <c:pt idx="1472">
                  <c:v>163.7458801269531</c:v>
                </c:pt>
                <c:pt idx="1473">
                  <c:v>501.8472595214844</c:v>
                </c:pt>
                <c:pt idx="1474">
                  <c:v>300.5425109863281</c:v>
                </c:pt>
                <c:pt idx="1475">
                  <c:v>322.8266906738281</c:v>
                </c:pt>
                <c:pt idx="1476">
                  <c:v>150.9944610595703</c:v>
                </c:pt>
                <c:pt idx="1477">
                  <c:v>396.7444152832031</c:v>
                </c:pt>
                <c:pt idx="1478">
                  <c:v>592.4900512695312</c:v>
                </c:pt>
                <c:pt idx="1479">
                  <c:v>273.2515258789062</c:v>
                </c:pt>
                <c:pt idx="1480">
                  <c:v>223.7399444580078</c:v>
                </c:pt>
                <c:pt idx="1481">
                  <c:v>478.3471374511719</c:v>
                </c:pt>
                <c:pt idx="1482">
                  <c:v>439.8147277832031</c:v>
                </c:pt>
                <c:pt idx="1483">
                  <c:v>326.8321228027344</c:v>
                </c:pt>
                <c:pt idx="1484">
                  <c:v>258.3543395996094</c:v>
                </c:pt>
                <c:pt idx="1485">
                  <c:v>319.6080627441406</c:v>
                </c:pt>
                <c:pt idx="1486">
                  <c:v>83.76837158203125</c:v>
                </c:pt>
                <c:pt idx="1487">
                  <c:v>208.1950531005859</c:v>
                </c:pt>
                <c:pt idx="1488">
                  <c:v>407.0877990722656</c:v>
                </c:pt>
                <c:pt idx="1489">
                  <c:v>330.1461486816406</c:v>
                </c:pt>
                <c:pt idx="1490">
                  <c:v>378.3822021484375</c:v>
                </c:pt>
                <c:pt idx="1491">
                  <c:v>241.9829406738281</c:v>
                </c:pt>
                <c:pt idx="1492">
                  <c:v>394.8728332519531</c:v>
                </c:pt>
                <c:pt idx="1493">
                  <c:v>332.3475646972656</c:v>
                </c:pt>
                <c:pt idx="1494">
                  <c:v>389.6593933105469</c:v>
                </c:pt>
                <c:pt idx="1495">
                  <c:v>318.4358215332031</c:v>
                </c:pt>
                <c:pt idx="1496">
                  <c:v>468.3494567871094</c:v>
                </c:pt>
                <c:pt idx="1497">
                  <c:v>395.31787109375</c:v>
                </c:pt>
                <c:pt idx="1498">
                  <c:v>422.970458984375</c:v>
                </c:pt>
                <c:pt idx="1499">
                  <c:v>510.3866271972656</c:v>
                </c:pt>
                <c:pt idx="1500">
                  <c:v>294.3316955566406</c:v>
                </c:pt>
                <c:pt idx="1501">
                  <c:v>473.9244689941406</c:v>
                </c:pt>
                <c:pt idx="1502">
                  <c:v>459.015380859375</c:v>
                </c:pt>
                <c:pt idx="1503">
                  <c:v>307.3374328613281</c:v>
                </c:pt>
                <c:pt idx="1504">
                  <c:v>259.4232482910156</c:v>
                </c:pt>
                <c:pt idx="1505">
                  <c:v>431.4740600585938</c:v>
                </c:pt>
                <c:pt idx="1506">
                  <c:v>287.787109375</c:v>
                </c:pt>
                <c:pt idx="1507">
                  <c:v>373.4548950195312</c:v>
                </c:pt>
                <c:pt idx="1508">
                  <c:v>358.6808776855469</c:v>
                </c:pt>
                <c:pt idx="1509">
                  <c:v>265.2645263671875</c:v>
                </c:pt>
                <c:pt idx="1510">
                  <c:v>220.6365203857422</c:v>
                </c:pt>
                <c:pt idx="1511">
                  <c:v>116.6621856689453</c:v>
                </c:pt>
                <c:pt idx="1512">
                  <c:v>68.24334716796875</c:v>
                </c:pt>
                <c:pt idx="1513">
                  <c:v>262.8564758300781</c:v>
                </c:pt>
                <c:pt idx="1514">
                  <c:v>375.4059448242188</c:v>
                </c:pt>
                <c:pt idx="1515">
                  <c:v>224.1094970703125</c:v>
                </c:pt>
                <c:pt idx="1516">
                  <c:v>99.38081359863281</c:v>
                </c:pt>
                <c:pt idx="1517">
                  <c:v>216.4602355957031</c:v>
                </c:pt>
                <c:pt idx="1518">
                  <c:v>259.1610107421875</c:v>
                </c:pt>
                <c:pt idx="1519">
                  <c:v>149.4487152099609</c:v>
                </c:pt>
                <c:pt idx="1520">
                  <c:v>450.8058166503906</c:v>
                </c:pt>
                <c:pt idx="1521">
                  <c:v>227.8844451904297</c:v>
                </c:pt>
                <c:pt idx="1522">
                  <c:v>450.3170776367188</c:v>
                </c:pt>
                <c:pt idx="1523">
                  <c:v>425.0923767089844</c:v>
                </c:pt>
                <c:pt idx="1524">
                  <c:v>225.9651794433594</c:v>
                </c:pt>
                <c:pt idx="1525">
                  <c:v>240.0875091552734</c:v>
                </c:pt>
                <c:pt idx="1526">
                  <c:v>274.0700988769531</c:v>
                </c:pt>
                <c:pt idx="1527">
                  <c:v>467.5626831054688</c:v>
                </c:pt>
                <c:pt idx="1528">
                  <c:v>458.1968078613281</c:v>
                </c:pt>
                <c:pt idx="1529">
                  <c:v>295.41650390625</c:v>
                </c:pt>
                <c:pt idx="1530">
                  <c:v>294.5343627929688</c:v>
                </c:pt>
                <c:pt idx="1531">
                  <c:v>329.6891784667969</c:v>
                </c:pt>
                <c:pt idx="1532">
                  <c:v>355.2436828613281</c:v>
                </c:pt>
                <c:pt idx="1533">
                  <c:v>214.6085052490234</c:v>
                </c:pt>
                <c:pt idx="1534">
                  <c:v>331.6640930175781</c:v>
                </c:pt>
                <c:pt idx="1535">
                  <c:v>327.3288269042969</c:v>
                </c:pt>
                <c:pt idx="1536">
                  <c:v>172.19384765625</c:v>
                </c:pt>
                <c:pt idx="1537">
                  <c:v>261.7398986816406</c:v>
                </c:pt>
                <c:pt idx="1538">
                  <c:v>319.2861938476562</c:v>
                </c:pt>
                <c:pt idx="1539">
                  <c:v>224.5187683105469</c:v>
                </c:pt>
                <c:pt idx="1540">
                  <c:v>220.0841979980469</c:v>
                </c:pt>
                <c:pt idx="1541">
                  <c:v>439.8027954101562</c:v>
                </c:pt>
                <c:pt idx="1542">
                  <c:v>310.9137268066406</c:v>
                </c:pt>
                <c:pt idx="1543">
                  <c:v>298.0112915039062</c:v>
                </c:pt>
                <c:pt idx="1544">
                  <c:v>435.4437255859375</c:v>
                </c:pt>
                <c:pt idx="1545">
                  <c:v>258.4378051757812</c:v>
                </c:pt>
                <c:pt idx="1546">
                  <c:v>440.8995361328125</c:v>
                </c:pt>
                <c:pt idx="1547">
                  <c:v>300.0696411132812</c:v>
                </c:pt>
                <c:pt idx="1548">
                  <c:v>460.5889282226562</c:v>
                </c:pt>
                <c:pt idx="1549">
                  <c:v>531.4310302734375</c:v>
                </c:pt>
                <c:pt idx="1550">
                  <c:v>309.479248046875</c:v>
                </c:pt>
                <c:pt idx="1551">
                  <c:v>270.2514343261719</c:v>
                </c:pt>
                <c:pt idx="1552">
                  <c:v>264.6128234863281</c:v>
                </c:pt>
                <c:pt idx="1553">
                  <c:v>477.5444641113281</c:v>
                </c:pt>
                <c:pt idx="1554">
                  <c:v>463.6605529785156</c:v>
                </c:pt>
                <c:pt idx="1555">
                  <c:v>277.5589599609375</c:v>
                </c:pt>
                <c:pt idx="1556">
                  <c:v>339.0789184570312</c:v>
                </c:pt>
                <c:pt idx="1557">
                  <c:v>204.9803771972656</c:v>
                </c:pt>
                <c:pt idx="1558">
                  <c:v>223.8472290039062</c:v>
                </c:pt>
                <c:pt idx="1559">
                  <c:v>361.4703674316406</c:v>
                </c:pt>
                <c:pt idx="1560">
                  <c:v>280.5471496582031</c:v>
                </c:pt>
                <c:pt idx="1561">
                  <c:v>454.9225158691406</c:v>
                </c:pt>
                <c:pt idx="1562">
                  <c:v>246.9181976318359</c:v>
                </c:pt>
                <c:pt idx="1563">
                  <c:v>458.3120422363281</c:v>
                </c:pt>
                <c:pt idx="1564">
                  <c:v>449.9514770507812</c:v>
                </c:pt>
                <c:pt idx="1565">
                  <c:v>436.1629638671875</c:v>
                </c:pt>
                <c:pt idx="1566">
                  <c:v>240.1272430419922</c:v>
                </c:pt>
                <c:pt idx="1567">
                  <c:v>288.2957458496094</c:v>
                </c:pt>
                <c:pt idx="1568">
                  <c:v>353.6025695800781</c:v>
                </c:pt>
                <c:pt idx="1569">
                  <c:v>157.2966613769531</c:v>
                </c:pt>
                <c:pt idx="1570">
                  <c:v>281.9299621582031</c:v>
                </c:pt>
                <c:pt idx="1571">
                  <c:v>433.1469421386719</c:v>
                </c:pt>
                <c:pt idx="1572">
                  <c:v>423.7174987792969</c:v>
                </c:pt>
                <c:pt idx="1573">
                  <c:v>254.2336730957031</c:v>
                </c:pt>
                <c:pt idx="1574">
                  <c:v>228.2182312011719</c:v>
                </c:pt>
                <c:pt idx="1575">
                  <c:v>470.9482116699219</c:v>
                </c:pt>
                <c:pt idx="1576">
                  <c:v>372.7118225097656</c:v>
                </c:pt>
                <c:pt idx="1577">
                  <c:v>329.0534057617188</c:v>
                </c:pt>
                <c:pt idx="1578">
                  <c:v>409.7024536132812</c:v>
                </c:pt>
                <c:pt idx="1579">
                  <c:v>430.7389221191406</c:v>
                </c:pt>
                <c:pt idx="1580">
                  <c:v>511.6383361816406</c:v>
                </c:pt>
                <c:pt idx="1581">
                  <c:v>424.3731384277344</c:v>
                </c:pt>
                <c:pt idx="1582">
                  <c:v>504.2910461425781</c:v>
                </c:pt>
                <c:pt idx="1583">
                  <c:v>317.3589782714844</c:v>
                </c:pt>
                <c:pt idx="1584">
                  <c:v>405.4109191894531</c:v>
                </c:pt>
                <c:pt idx="1585">
                  <c:v>264.5492553710938</c:v>
                </c:pt>
                <c:pt idx="1586">
                  <c:v>411.2362976074219</c:v>
                </c:pt>
                <c:pt idx="1587">
                  <c:v>213.4283447265625</c:v>
                </c:pt>
                <c:pt idx="1588">
                  <c:v>232.4898986816406</c:v>
                </c:pt>
                <c:pt idx="1589">
                  <c:v>329.8560791015625</c:v>
                </c:pt>
                <c:pt idx="1590">
                  <c:v>552.0343627929688</c:v>
                </c:pt>
                <c:pt idx="1591">
                  <c:v>170.4891510009766</c:v>
                </c:pt>
                <c:pt idx="1592">
                  <c:v>402.3591613769531</c:v>
                </c:pt>
                <c:pt idx="1593">
                  <c:v>256.8483276367188</c:v>
                </c:pt>
                <c:pt idx="1594">
                  <c:v>391.9760437011719</c:v>
                </c:pt>
                <c:pt idx="1595">
                  <c:v>311.8236999511719</c:v>
                </c:pt>
                <c:pt idx="1596">
                  <c:v>401.4690856933594</c:v>
                </c:pt>
                <c:pt idx="1597">
                  <c:v>281.870361328125</c:v>
                </c:pt>
                <c:pt idx="1598">
                  <c:v>484.4506530761719</c:v>
                </c:pt>
                <c:pt idx="1599">
                  <c:v>284.6876831054688</c:v>
                </c:pt>
                <c:pt idx="1600">
                  <c:v>300.0696411132812</c:v>
                </c:pt>
                <c:pt idx="1601">
                  <c:v>533.0006103515625</c:v>
                </c:pt>
                <c:pt idx="1602">
                  <c:v>336.2178955078125</c:v>
                </c:pt>
                <c:pt idx="1603">
                  <c:v>476.5431213378906</c:v>
                </c:pt>
                <c:pt idx="1604">
                  <c:v>192.2051086425781</c:v>
                </c:pt>
                <c:pt idx="1605">
                  <c:v>195.3999176025391</c:v>
                </c:pt>
                <c:pt idx="1606">
                  <c:v>353.3641357421875</c:v>
                </c:pt>
                <c:pt idx="1607">
                  <c:v>344.085693359375</c:v>
                </c:pt>
                <c:pt idx="1608">
                  <c:v>227.8685607910156</c:v>
                </c:pt>
                <c:pt idx="1609">
                  <c:v>349.2713012695312</c:v>
                </c:pt>
                <c:pt idx="1610">
                  <c:v>382.5585021972656</c:v>
                </c:pt>
                <c:pt idx="1611">
                  <c:v>450.1223449707031</c:v>
                </c:pt>
                <c:pt idx="1612">
                  <c:v>443.0810546875</c:v>
                </c:pt>
                <c:pt idx="1613">
                  <c:v>308.4619750976562</c:v>
                </c:pt>
                <c:pt idx="1614">
                  <c:v>250.5779266357422</c:v>
                </c:pt>
                <c:pt idx="1615">
                  <c:v>253.4389495849609</c:v>
                </c:pt>
                <c:pt idx="1616">
                  <c:v>438.9007873535156</c:v>
                </c:pt>
                <c:pt idx="1617">
                  <c:v>287.5606079101562</c:v>
                </c:pt>
                <c:pt idx="1618">
                  <c:v>423.4631958007812</c:v>
                </c:pt>
                <c:pt idx="1619">
                  <c:v>377.03515625</c:v>
                </c:pt>
                <c:pt idx="1620">
                  <c:v>371.8813171386719</c:v>
                </c:pt>
                <c:pt idx="1621">
                  <c:v>229.7719268798828</c:v>
                </c:pt>
                <c:pt idx="1622">
                  <c:v>233.7137908935547</c:v>
                </c:pt>
                <c:pt idx="1623">
                  <c:v>320.2279357910156</c:v>
                </c:pt>
                <c:pt idx="1624">
                  <c:v>299.6087036132812</c:v>
                </c:pt>
                <c:pt idx="1625">
                  <c:v>378.835205078125</c:v>
                </c:pt>
                <c:pt idx="1626">
                  <c:v>456.1781921386719</c:v>
                </c:pt>
                <c:pt idx="1627">
                  <c:v>432.5509033203125</c:v>
                </c:pt>
                <c:pt idx="1628">
                  <c:v>481.1247253417969</c:v>
                </c:pt>
                <c:pt idx="1629">
                  <c:v>283.5194396972656</c:v>
                </c:pt>
                <c:pt idx="1630">
                  <c:v>297.1450500488281</c:v>
                </c:pt>
                <c:pt idx="1631">
                  <c:v>233.1018371582031</c:v>
                </c:pt>
                <c:pt idx="1632">
                  <c:v>331.0402221679688</c:v>
                </c:pt>
                <c:pt idx="1633">
                  <c:v>482.5433044433594</c:v>
                </c:pt>
                <c:pt idx="1634">
                  <c:v>302.4419250488281</c:v>
                </c:pt>
                <c:pt idx="1635">
                  <c:v>230.5348663330078</c:v>
                </c:pt>
                <c:pt idx="1636">
                  <c:v>238.8318328857422</c:v>
                </c:pt>
                <c:pt idx="1637">
                  <c:v>361.5935668945312</c:v>
                </c:pt>
                <c:pt idx="1638">
                  <c:v>353.4595031738281</c:v>
                </c:pt>
                <c:pt idx="1639">
                  <c:v>365.6744995117188</c:v>
                </c:pt>
                <c:pt idx="1640">
                  <c:v>431.3111267089844</c:v>
                </c:pt>
                <c:pt idx="1641">
                  <c:v>75.76544952392578</c:v>
                </c:pt>
                <c:pt idx="1642">
                  <c:v>450.2336120605469</c:v>
                </c:pt>
                <c:pt idx="1643">
                  <c:v>413.1952819824219</c:v>
                </c:pt>
                <c:pt idx="1644">
                  <c:v>459.5597534179688</c:v>
                </c:pt>
                <c:pt idx="1645">
                  <c:v>530.5925903320312</c:v>
                </c:pt>
                <c:pt idx="1646">
                  <c:v>274.1734313964844</c:v>
                </c:pt>
                <c:pt idx="1647">
                  <c:v>494.7980346679688</c:v>
                </c:pt>
                <c:pt idx="1648">
                  <c:v>163.9207153320312</c:v>
                </c:pt>
                <c:pt idx="1649">
                  <c:v>484.4427185058594</c:v>
                </c:pt>
                <c:pt idx="1650">
                  <c:v>434.2476501464844</c:v>
                </c:pt>
                <c:pt idx="1651">
                  <c:v>468.8501281738281</c:v>
                </c:pt>
                <c:pt idx="1652">
                  <c:v>246.8426971435547</c:v>
                </c:pt>
                <c:pt idx="1653">
                  <c:v>205.8982849121094</c:v>
                </c:pt>
                <c:pt idx="1654">
                  <c:v>154.1654205322266</c:v>
                </c:pt>
                <c:pt idx="1655">
                  <c:v>343.4181213378906</c:v>
                </c:pt>
                <c:pt idx="1656">
                  <c:v>227.6937103271484</c:v>
                </c:pt>
                <c:pt idx="1657">
                  <c:v>183.8525085449219</c:v>
                </c:pt>
                <c:pt idx="1658">
                  <c:v>374.3966369628906</c:v>
                </c:pt>
                <c:pt idx="1659">
                  <c:v>467.40771484375</c:v>
                </c:pt>
                <c:pt idx="1660">
                  <c:v>454.409912109375</c:v>
                </c:pt>
                <c:pt idx="1661">
                  <c:v>434.6092529296875</c:v>
                </c:pt>
                <c:pt idx="1662">
                  <c:v>263.1664428710938</c:v>
                </c:pt>
                <c:pt idx="1663">
                  <c:v>467.2288818359375</c:v>
                </c:pt>
                <c:pt idx="1664">
                  <c:v>463.3982849121094</c:v>
                </c:pt>
                <c:pt idx="1665">
                  <c:v>304.0870056152344</c:v>
                </c:pt>
                <c:pt idx="1666">
                  <c:v>336.1860961914062</c:v>
                </c:pt>
                <c:pt idx="1667">
                  <c:v>270.7799377441406</c:v>
                </c:pt>
                <c:pt idx="1668">
                  <c:v>186.2883605957031</c:v>
                </c:pt>
                <c:pt idx="1669">
                  <c:v>304.3651733398438</c:v>
                </c:pt>
                <c:pt idx="1670">
                  <c:v>280.53125</c:v>
                </c:pt>
                <c:pt idx="1671">
                  <c:v>175.0350036621094</c:v>
                </c:pt>
                <c:pt idx="1672">
                  <c:v>422.712158203125</c:v>
                </c:pt>
                <c:pt idx="1673">
                  <c:v>171.1130065917969</c:v>
                </c:pt>
                <c:pt idx="1674">
                  <c:v>231.7309417724609</c:v>
                </c:pt>
                <c:pt idx="1675">
                  <c:v>402.3194274902344</c:v>
                </c:pt>
                <c:pt idx="1676">
                  <c:v>407.1235656738281</c:v>
                </c:pt>
                <c:pt idx="1677">
                  <c:v>412.4403076171875</c:v>
                </c:pt>
                <c:pt idx="1678">
                  <c:v>207.2334289550781</c:v>
                </c:pt>
                <c:pt idx="1679">
                  <c:v>364.3194885253906</c:v>
                </c:pt>
                <c:pt idx="1680">
                  <c:v>129.9142761230469</c:v>
                </c:pt>
                <c:pt idx="1681">
                  <c:v>211.6640472412109</c:v>
                </c:pt>
                <c:pt idx="1682">
                  <c:v>391.1852722167969</c:v>
                </c:pt>
                <c:pt idx="1683">
                  <c:v>129.7314910888672</c:v>
                </c:pt>
                <c:pt idx="1684">
                  <c:v>195.2926330566406</c:v>
                </c:pt>
                <c:pt idx="1685">
                  <c:v>259.816650390625</c:v>
                </c:pt>
                <c:pt idx="1686">
                  <c:v>420.8882751464844</c:v>
                </c:pt>
                <c:pt idx="1687">
                  <c:v>297.2841186523438</c:v>
                </c:pt>
                <c:pt idx="1688">
                  <c:v>511.8330383300781</c:v>
                </c:pt>
                <c:pt idx="1689">
                  <c:v>299.7120361328125</c:v>
                </c:pt>
                <c:pt idx="1690">
                  <c:v>456.5556945800781</c:v>
                </c:pt>
                <c:pt idx="1691">
                  <c:v>468.2660217285156</c:v>
                </c:pt>
                <c:pt idx="1692">
                  <c:v>202.6518249511719</c:v>
                </c:pt>
                <c:pt idx="1693">
                  <c:v>372.0283508300781</c:v>
                </c:pt>
                <c:pt idx="1694">
                  <c:v>239.8252563476562</c:v>
                </c:pt>
                <c:pt idx="1695">
                  <c:v>232.0170440673828</c:v>
                </c:pt>
                <c:pt idx="1696">
                  <c:v>357.357666015625</c:v>
                </c:pt>
                <c:pt idx="1697">
                  <c:v>176.2549133300781</c:v>
                </c:pt>
                <c:pt idx="1698">
                  <c:v>449.0335693359375</c:v>
                </c:pt>
                <c:pt idx="1699">
                  <c:v>326.3076171875</c:v>
                </c:pt>
                <c:pt idx="1700">
                  <c:v>248.7738952636719</c:v>
                </c:pt>
                <c:pt idx="1701">
                  <c:v>359.1219482421875</c:v>
                </c:pt>
                <c:pt idx="1702">
                  <c:v>194.7323455810547</c:v>
                </c:pt>
                <c:pt idx="1703">
                  <c:v>369.4295959472656</c:v>
                </c:pt>
                <c:pt idx="1704">
                  <c:v>420.9518432617188</c:v>
                </c:pt>
                <c:pt idx="1705">
                  <c:v>376.1967163085938</c:v>
                </c:pt>
                <c:pt idx="1706">
                  <c:v>167.8188629150391</c:v>
                </c:pt>
                <c:pt idx="1707">
                  <c:v>228.2500305175781</c:v>
                </c:pt>
                <c:pt idx="1708">
                  <c:v>178.2178955078125</c:v>
                </c:pt>
                <c:pt idx="1709">
                  <c:v>364.8042602539062</c:v>
                </c:pt>
                <c:pt idx="1710">
                  <c:v>201.1616973876953</c:v>
                </c:pt>
                <c:pt idx="1711">
                  <c:v>226.3426818847656</c:v>
                </c:pt>
                <c:pt idx="1712">
                  <c:v>337.2550048828125</c:v>
                </c:pt>
                <c:pt idx="1713">
                  <c:v>355.4463500976562</c:v>
                </c:pt>
                <c:pt idx="1714">
                  <c:v>369.191162109375</c:v>
                </c:pt>
                <c:pt idx="1715">
                  <c:v>252.8945617675781</c:v>
                </c:pt>
                <c:pt idx="1716">
                  <c:v>448.4255981445312</c:v>
                </c:pt>
                <c:pt idx="1717">
                  <c:v>263.2697448730469</c:v>
                </c:pt>
                <c:pt idx="1718">
                  <c:v>294.0297241210938</c:v>
                </c:pt>
                <c:pt idx="1719">
                  <c:v>486.3302001953125</c:v>
                </c:pt>
                <c:pt idx="1720">
                  <c:v>437.7047119140625</c:v>
                </c:pt>
                <c:pt idx="1721">
                  <c:v>395.2066040039062</c:v>
                </c:pt>
                <c:pt idx="1722">
                  <c:v>586.497802734375</c:v>
                </c:pt>
                <c:pt idx="1723">
                  <c:v>445.4930725097656</c:v>
                </c:pt>
                <c:pt idx="1724">
                  <c:v>305.1241149902344</c:v>
                </c:pt>
                <c:pt idx="1725">
                  <c:v>95.20053863525391</c:v>
                </c:pt>
                <c:pt idx="1726">
                  <c:v>183.8723754882812</c:v>
                </c:pt>
                <c:pt idx="1727">
                  <c:v>385.053955078125</c:v>
                </c:pt>
                <c:pt idx="1728">
                  <c:v>187.5400543212891</c:v>
                </c:pt>
                <c:pt idx="1729">
                  <c:v>361.8002014160156</c:v>
                </c:pt>
                <c:pt idx="1730">
                  <c:v>172.9528045654297</c:v>
                </c:pt>
                <c:pt idx="1731">
                  <c:v>417.2841796875</c:v>
                </c:pt>
                <c:pt idx="1732">
                  <c:v>300.4948425292969</c:v>
                </c:pt>
                <c:pt idx="1733">
                  <c:v>443.4386901855469</c:v>
                </c:pt>
                <c:pt idx="1734">
                  <c:v>438.1179809570312</c:v>
                </c:pt>
                <c:pt idx="1735">
                  <c:v>456.0311584472656</c:v>
                </c:pt>
                <c:pt idx="1736">
                  <c:v>422.2114868164062</c:v>
                </c:pt>
                <c:pt idx="1737">
                  <c:v>273.6528625488281</c:v>
                </c:pt>
                <c:pt idx="1738">
                  <c:v>444.189697265625</c:v>
                </c:pt>
                <c:pt idx="1739">
                  <c:v>287.1871032714844</c:v>
                </c:pt>
                <c:pt idx="1740">
                  <c:v>242.5591125488281</c:v>
                </c:pt>
                <c:pt idx="1741">
                  <c:v>362.4439086914062</c:v>
                </c:pt>
                <c:pt idx="1742">
                  <c:v>200.0451049804688</c:v>
                </c:pt>
                <c:pt idx="1743">
                  <c:v>231.5282897949219</c:v>
                </c:pt>
                <c:pt idx="1744">
                  <c:v>310.4487915039062</c:v>
                </c:pt>
                <c:pt idx="1745">
                  <c:v>213.6746978759766</c:v>
                </c:pt>
                <c:pt idx="1746">
                  <c:v>190.8461303710938</c:v>
                </c:pt>
                <c:pt idx="1747">
                  <c:v>164.4412689208984</c:v>
                </c:pt>
                <c:pt idx="1748">
                  <c:v>358.1365051269531</c:v>
                </c:pt>
                <c:pt idx="1749">
                  <c:v>363.2267456054688</c:v>
                </c:pt>
                <c:pt idx="1750">
                  <c:v>442.3896484375</c:v>
                </c:pt>
                <c:pt idx="1751">
                  <c:v>331.3223571777344</c:v>
                </c:pt>
                <c:pt idx="1752">
                  <c:v>478.8756408691406</c:v>
                </c:pt>
                <c:pt idx="1753">
                  <c:v>421.8260498046875</c:v>
                </c:pt>
                <c:pt idx="1754">
                  <c:v>280.9286193847656</c:v>
                </c:pt>
                <c:pt idx="1755">
                  <c:v>459.0193481445312</c:v>
                </c:pt>
                <c:pt idx="1756">
                  <c:v>439.0319213867188</c:v>
                </c:pt>
                <c:pt idx="1757">
                  <c:v>310.2501220703125</c:v>
                </c:pt>
                <c:pt idx="1758">
                  <c:v>303.3161010742188</c:v>
                </c:pt>
                <c:pt idx="1759">
                  <c:v>339.8974609375</c:v>
                </c:pt>
                <c:pt idx="1760">
                  <c:v>370.9157409667969</c:v>
                </c:pt>
                <c:pt idx="1761">
                  <c:v>184.4485626220703</c:v>
                </c:pt>
                <c:pt idx="1762">
                  <c:v>79.68346405029297</c:v>
                </c:pt>
                <c:pt idx="1763">
                  <c:v>324.6307373046875</c:v>
                </c:pt>
                <c:pt idx="1764">
                  <c:v>463.9267883300781</c:v>
                </c:pt>
                <c:pt idx="1765">
                  <c:v>266.1625671386719</c:v>
                </c:pt>
                <c:pt idx="1766">
                  <c:v>323.9512329101562</c:v>
                </c:pt>
                <c:pt idx="1767">
                  <c:v>263.7942504882812</c:v>
                </c:pt>
                <c:pt idx="1768">
                  <c:v>420.0697021484375</c:v>
                </c:pt>
                <c:pt idx="1769">
                  <c:v>218.7132873535156</c:v>
                </c:pt>
                <c:pt idx="1770">
                  <c:v>270.7839050292969</c:v>
                </c:pt>
                <c:pt idx="1771">
                  <c:v>450.5753479003906</c:v>
                </c:pt>
                <c:pt idx="1772">
                  <c:v>257.4920654296875</c:v>
                </c:pt>
                <c:pt idx="1773">
                  <c:v>227.9718780517578</c:v>
                </c:pt>
                <c:pt idx="1774">
                  <c:v>-82.98555755615234</c:v>
                </c:pt>
                <c:pt idx="1775">
                  <c:v>175.3846740722656</c:v>
                </c:pt>
                <c:pt idx="1776">
                  <c:v>176.9065856933594</c:v>
                </c:pt>
                <c:pt idx="1777">
                  <c:v>265.6062316894531</c:v>
                </c:pt>
                <c:pt idx="1778">
                  <c:v>451.9263916015625</c:v>
                </c:pt>
                <c:pt idx="1779">
                  <c:v>281.8425598144531</c:v>
                </c:pt>
                <c:pt idx="1780">
                  <c:v>186.8804321289062</c:v>
                </c:pt>
                <c:pt idx="1781">
                  <c:v>244.7605133056641</c:v>
                </c:pt>
                <c:pt idx="1782">
                  <c:v>209.5818481445312</c:v>
                </c:pt>
                <c:pt idx="1783">
                  <c:v>417.0338439941406</c:v>
                </c:pt>
                <c:pt idx="1784">
                  <c:v>497.7663269042969</c:v>
                </c:pt>
                <c:pt idx="1785">
                  <c:v>266.0513000488281</c:v>
                </c:pt>
                <c:pt idx="1786">
                  <c:v>235.6052398681641</c:v>
                </c:pt>
                <c:pt idx="1787">
                  <c:v>398.4689636230469</c:v>
                </c:pt>
                <c:pt idx="1788">
                  <c:v>261.9783020019531</c:v>
                </c:pt>
                <c:pt idx="1789">
                  <c:v>271.1097412109375</c:v>
                </c:pt>
                <c:pt idx="1790">
                  <c:v>221.1888580322266</c:v>
                </c:pt>
                <c:pt idx="1791">
                  <c:v>455.8881225585938</c:v>
                </c:pt>
                <c:pt idx="1792">
                  <c:v>525.4546508789062</c:v>
                </c:pt>
                <c:pt idx="1793">
                  <c:v>301.8101196289062</c:v>
                </c:pt>
                <c:pt idx="1794">
                  <c:v>254.4283905029297</c:v>
                </c:pt>
                <c:pt idx="1795">
                  <c:v>228.7387847900391</c:v>
                </c:pt>
                <c:pt idx="1796">
                  <c:v>208.1473693847656</c:v>
                </c:pt>
                <c:pt idx="1797">
                  <c:v>348.9255981445312</c:v>
                </c:pt>
                <c:pt idx="1798">
                  <c:v>271.9044799804688</c:v>
                </c:pt>
                <c:pt idx="1799">
                  <c:v>44.91806030273438</c:v>
                </c:pt>
                <c:pt idx="1800">
                  <c:v>329.7249450683594</c:v>
                </c:pt>
                <c:pt idx="1801">
                  <c:v>292.6389465332031</c:v>
                </c:pt>
                <c:pt idx="1802">
                  <c:v>348.9692993164062</c:v>
                </c:pt>
                <c:pt idx="1803">
                  <c:v>193.3137512207031</c:v>
                </c:pt>
                <c:pt idx="1804">
                  <c:v>447.6189575195312</c:v>
                </c:pt>
                <c:pt idx="1805">
                  <c:v>272.7548217773438</c:v>
                </c:pt>
                <c:pt idx="1806">
                  <c:v>518.266357421875</c:v>
                </c:pt>
                <c:pt idx="1807">
                  <c:v>156.9827423095703</c:v>
                </c:pt>
                <c:pt idx="1808">
                  <c:v>445.4771728515625</c:v>
                </c:pt>
                <c:pt idx="1809">
                  <c:v>448.7315673828125</c:v>
                </c:pt>
                <c:pt idx="1810">
                  <c:v>461.4154357910156</c:v>
                </c:pt>
                <c:pt idx="1811">
                  <c:v>295.3092346191406</c:v>
                </c:pt>
                <c:pt idx="1812">
                  <c:v>238.5973968505859</c:v>
                </c:pt>
                <c:pt idx="1813">
                  <c:v>172.8137359619141</c:v>
                </c:pt>
                <c:pt idx="1814">
                  <c:v>430.369384765625</c:v>
                </c:pt>
                <c:pt idx="1815">
                  <c:v>186.6698303222656</c:v>
                </c:pt>
                <c:pt idx="1816">
                  <c:v>148.9400939941406</c:v>
                </c:pt>
                <c:pt idx="1817">
                  <c:v>301.2696838378906</c:v>
                </c:pt>
                <c:pt idx="1818">
                  <c:v>423.0022583007812</c:v>
                </c:pt>
                <c:pt idx="1819">
                  <c:v>243.0279998779297</c:v>
                </c:pt>
                <c:pt idx="1820">
                  <c:v>523.3009643554688</c:v>
                </c:pt>
                <c:pt idx="1821">
                  <c:v>259.673583984375</c:v>
                </c:pt>
                <c:pt idx="1822">
                  <c:v>451.05615234375</c:v>
                </c:pt>
                <c:pt idx="1823">
                  <c:v>433.4171752929688</c:v>
                </c:pt>
                <c:pt idx="1824">
                  <c:v>249.8070373535156</c:v>
                </c:pt>
                <c:pt idx="1825">
                  <c:v>177.0575866699219</c:v>
                </c:pt>
                <c:pt idx="1826">
                  <c:v>264.4538879394531</c:v>
                </c:pt>
                <c:pt idx="1827">
                  <c:v>528.5342407226562</c:v>
                </c:pt>
                <c:pt idx="1828">
                  <c:v>474.6159057617188</c:v>
                </c:pt>
                <c:pt idx="1829">
                  <c:v>468.0077209472656</c:v>
                </c:pt>
                <c:pt idx="1830">
                  <c:v>264.3465881347656</c:v>
                </c:pt>
                <c:pt idx="1831">
                  <c:v>228.4963989257812</c:v>
                </c:pt>
                <c:pt idx="1832">
                  <c:v>213.9369659423828</c:v>
                </c:pt>
                <c:pt idx="1833">
                  <c:v>80.68879699707031</c:v>
                </c:pt>
                <c:pt idx="1834">
                  <c:v>424.1665344238281</c:v>
                </c:pt>
                <c:pt idx="1835">
                  <c:v>218.4828186035156</c:v>
                </c:pt>
                <c:pt idx="1836">
                  <c:v>421.0392761230469</c:v>
                </c:pt>
                <c:pt idx="1837">
                  <c:v>269.5679626464844</c:v>
                </c:pt>
                <c:pt idx="1838">
                  <c:v>232.5137481689453</c:v>
                </c:pt>
                <c:pt idx="1839">
                  <c:v>444.03076171875</c:v>
                </c:pt>
                <c:pt idx="1840">
                  <c:v>260.5994567871094</c:v>
                </c:pt>
                <c:pt idx="1841">
                  <c:v>490.8601379394531</c:v>
                </c:pt>
                <c:pt idx="1842">
                  <c:v>482.1817016601562</c:v>
                </c:pt>
                <c:pt idx="1843">
                  <c:v>284.0836791992188</c:v>
                </c:pt>
                <c:pt idx="1844">
                  <c:v>254.8297271728516</c:v>
                </c:pt>
                <c:pt idx="1845">
                  <c:v>344.1492614746094</c:v>
                </c:pt>
                <c:pt idx="1846">
                  <c:v>420.5266723632812</c:v>
                </c:pt>
                <c:pt idx="1847">
                  <c:v>453.0827331542969</c:v>
                </c:pt>
                <c:pt idx="1848">
                  <c:v>293.9224243164062</c:v>
                </c:pt>
                <c:pt idx="1849">
                  <c:v>385.6062927246094</c:v>
                </c:pt>
                <c:pt idx="1850">
                  <c:v>234.0237274169922</c:v>
                </c:pt>
                <c:pt idx="1851">
                  <c:v>221.2802581787109</c:v>
                </c:pt>
                <c:pt idx="1852">
                  <c:v>115.3389587402344</c:v>
                </c:pt>
                <c:pt idx="1853">
                  <c:v>306.9678955078125</c:v>
                </c:pt>
                <c:pt idx="1854">
                  <c:v>232.2872467041016</c:v>
                </c:pt>
                <c:pt idx="1855">
                  <c:v>205.6320495605469</c:v>
                </c:pt>
                <c:pt idx="1856">
                  <c:v>418.2219543457031</c:v>
                </c:pt>
                <c:pt idx="1857">
                  <c:v>373.6575317382812</c:v>
                </c:pt>
                <c:pt idx="1858">
                  <c:v>78.01453399658203</c:v>
                </c:pt>
                <c:pt idx="1859">
                  <c:v>242.4438781738281</c:v>
                </c:pt>
                <c:pt idx="1860">
                  <c:v>303.8605041503906</c:v>
                </c:pt>
                <c:pt idx="1861">
                  <c:v>464.975830078125</c:v>
                </c:pt>
                <c:pt idx="1862">
                  <c:v>294.9674987792969</c:v>
                </c:pt>
                <c:pt idx="1863">
                  <c:v>227.6857757568359</c:v>
                </c:pt>
                <c:pt idx="1864">
                  <c:v>358.4543762207031</c:v>
                </c:pt>
                <c:pt idx="1865">
                  <c:v>344.200927734375</c:v>
                </c:pt>
                <c:pt idx="1866">
                  <c:v>310.3494567871094</c:v>
                </c:pt>
                <c:pt idx="1867">
                  <c:v>327.8493957519531</c:v>
                </c:pt>
                <c:pt idx="1868">
                  <c:v>167.5605773925781</c:v>
                </c:pt>
                <c:pt idx="1869">
                  <c:v>381.8948974609375</c:v>
                </c:pt>
                <c:pt idx="1870">
                  <c:v>205.0558776855469</c:v>
                </c:pt>
                <c:pt idx="1871">
                  <c:v>401.4571533203125</c:v>
                </c:pt>
                <c:pt idx="1872">
                  <c:v>174.1568298339844</c:v>
                </c:pt>
                <c:pt idx="1873">
                  <c:v>241.7961730957031</c:v>
                </c:pt>
                <c:pt idx="1874">
                  <c:v>445.2149047851562</c:v>
                </c:pt>
                <c:pt idx="1875">
                  <c:v>284.6201171875</c:v>
                </c:pt>
                <c:pt idx="1876">
                  <c:v>471.1349792480469</c:v>
                </c:pt>
                <c:pt idx="1877">
                  <c:v>295.6072387695312</c:v>
                </c:pt>
                <c:pt idx="1878">
                  <c:v>291.9515075683594</c:v>
                </c:pt>
                <c:pt idx="1879">
                  <c:v>254.635009765625</c:v>
                </c:pt>
                <c:pt idx="1880">
                  <c:v>448.2507629394531</c:v>
                </c:pt>
                <c:pt idx="1881">
                  <c:v>289.0666198730469</c:v>
                </c:pt>
                <c:pt idx="1882">
                  <c:v>244.0214233398438</c:v>
                </c:pt>
                <c:pt idx="1883">
                  <c:v>358.4027404785156</c:v>
                </c:pt>
                <c:pt idx="1884">
                  <c:v>404.171142578125</c:v>
                </c:pt>
                <c:pt idx="1885">
                  <c:v>228.4844665527344</c:v>
                </c:pt>
                <c:pt idx="1886">
                  <c:v>359.2054138183594</c:v>
                </c:pt>
                <c:pt idx="1887">
                  <c:v>221.0974731445312</c:v>
                </c:pt>
                <c:pt idx="1888">
                  <c:v>185.9426574707031</c:v>
                </c:pt>
                <c:pt idx="1889">
                  <c:v>417.2444458007812</c:v>
                </c:pt>
                <c:pt idx="1890">
                  <c:v>195.6184692382812</c:v>
                </c:pt>
                <c:pt idx="1891">
                  <c:v>233.9680938720703</c:v>
                </c:pt>
                <c:pt idx="1892">
                  <c:v>378.2272338867188</c:v>
                </c:pt>
                <c:pt idx="1893">
                  <c:v>296.0364074707031</c:v>
                </c:pt>
                <c:pt idx="1894">
                  <c:v>389.6792602539062</c:v>
                </c:pt>
                <c:pt idx="1895">
                  <c:v>180.8683013916016</c:v>
                </c:pt>
                <c:pt idx="1896">
                  <c:v>153.4740142822266</c:v>
                </c:pt>
                <c:pt idx="1897">
                  <c:v>460.8432312011719</c:v>
                </c:pt>
                <c:pt idx="1898">
                  <c:v>438.2371826171875</c:v>
                </c:pt>
                <c:pt idx="1899">
                  <c:v>454.2390441894531</c:v>
                </c:pt>
                <c:pt idx="1900">
                  <c:v>445.1195373535156</c:v>
                </c:pt>
                <c:pt idx="1901">
                  <c:v>546.7573852539062</c:v>
                </c:pt>
                <c:pt idx="1902">
                  <c:v>319.8265991210938</c:v>
                </c:pt>
                <c:pt idx="1903">
                  <c:v>443.5896911621094</c:v>
                </c:pt>
                <c:pt idx="1904">
                  <c:v>161.3616943359375</c:v>
                </c:pt>
                <c:pt idx="1905">
                  <c:v>310.5203247070312</c:v>
                </c:pt>
                <c:pt idx="1906">
                  <c:v>281.568359375</c:v>
                </c:pt>
                <c:pt idx="1907">
                  <c:v>244.8598480224609</c:v>
                </c:pt>
                <c:pt idx="1908">
                  <c:v>204.1935882568359</c:v>
                </c:pt>
                <c:pt idx="1909">
                  <c:v>337.7835083007812</c:v>
                </c:pt>
                <c:pt idx="1910">
                  <c:v>95.07337951660156</c:v>
                </c:pt>
                <c:pt idx="1911">
                  <c:v>243.3459014892578</c:v>
                </c:pt>
                <c:pt idx="1912">
                  <c:v>92.89979553222656</c:v>
                </c:pt>
                <c:pt idx="1913">
                  <c:v>434.3787841796875</c:v>
                </c:pt>
                <c:pt idx="1914">
                  <c:v>440.1246643066406</c:v>
                </c:pt>
                <c:pt idx="1915">
                  <c:v>185.3664703369141</c:v>
                </c:pt>
                <c:pt idx="1916">
                  <c:v>514.2847900390625</c:v>
                </c:pt>
                <c:pt idx="1917">
                  <c:v>304.901611328125</c:v>
                </c:pt>
                <c:pt idx="1918">
                  <c:v>444.2691650390625</c:v>
                </c:pt>
                <c:pt idx="1919">
                  <c:v>257.6549987792969</c:v>
                </c:pt>
                <c:pt idx="1920">
                  <c:v>395.707275390625</c:v>
                </c:pt>
                <c:pt idx="1921">
                  <c:v>297.1132507324219</c:v>
                </c:pt>
                <c:pt idx="1922">
                  <c:v>295.0906677246094</c:v>
                </c:pt>
                <c:pt idx="1923">
                  <c:v>430.8144226074219</c:v>
                </c:pt>
                <c:pt idx="1924">
                  <c:v>354.7986450195312</c:v>
                </c:pt>
                <c:pt idx="1925">
                  <c:v>190.3057098388672</c:v>
                </c:pt>
                <c:pt idx="1926">
                  <c:v>206.4188385009766</c:v>
                </c:pt>
                <c:pt idx="1927">
                  <c:v>192.4554443359375</c:v>
                </c:pt>
                <c:pt idx="1928">
                  <c:v>355.7205200195312</c:v>
                </c:pt>
                <c:pt idx="1929">
                  <c:v>333.4721069335938</c:v>
                </c:pt>
                <c:pt idx="1930">
                  <c:v>440.8915710449219</c:v>
                </c:pt>
                <c:pt idx="1931">
                  <c:v>288.116943359375</c:v>
                </c:pt>
                <c:pt idx="1932">
                  <c:v>148.4036407470703</c:v>
                </c:pt>
                <c:pt idx="1933">
                  <c:v>428.3587036132812</c:v>
                </c:pt>
                <c:pt idx="1934">
                  <c:v>406.9288635253906</c:v>
                </c:pt>
                <c:pt idx="1935">
                  <c:v>292.9170837402344</c:v>
                </c:pt>
                <c:pt idx="1936">
                  <c:v>248.1381072998047</c:v>
                </c:pt>
                <c:pt idx="1937">
                  <c:v>208.2705535888672</c:v>
                </c:pt>
                <c:pt idx="1938">
                  <c:v>165.1604919433594</c:v>
                </c:pt>
                <c:pt idx="1939">
                  <c:v>201.9683532714844</c:v>
                </c:pt>
                <c:pt idx="1940">
                  <c:v>52.37261581420898</c:v>
                </c:pt>
                <c:pt idx="1941">
                  <c:v>191.9070892333984</c:v>
                </c:pt>
                <c:pt idx="1942">
                  <c:v>401.8465576171875</c:v>
                </c:pt>
                <c:pt idx="1943">
                  <c:v>341.1690368652344</c:v>
                </c:pt>
                <c:pt idx="1944">
                  <c:v>397.6186218261719</c:v>
                </c:pt>
                <c:pt idx="1945">
                  <c:v>272.0832824707031</c:v>
                </c:pt>
                <c:pt idx="1946">
                  <c:v>439.9935302734375</c:v>
                </c:pt>
                <c:pt idx="1947">
                  <c:v>242.9405822753906</c:v>
                </c:pt>
                <c:pt idx="1948">
                  <c:v>421.1386108398438</c:v>
                </c:pt>
                <c:pt idx="1949">
                  <c:v>427.4090270996094</c:v>
                </c:pt>
                <c:pt idx="1950">
                  <c:v>254.7740936279297</c:v>
                </c:pt>
                <c:pt idx="1951">
                  <c:v>243.3617858886719</c:v>
                </c:pt>
                <c:pt idx="1952">
                  <c:v>279.7802429199219</c:v>
                </c:pt>
                <c:pt idx="1953">
                  <c:v>263.6869812011719</c:v>
                </c:pt>
                <c:pt idx="1954">
                  <c:v>250.0534057617188</c:v>
                </c:pt>
                <c:pt idx="1955">
                  <c:v>427.8778991699219</c:v>
                </c:pt>
                <c:pt idx="1956">
                  <c:v>440.3869323730469</c:v>
                </c:pt>
                <c:pt idx="1957">
                  <c:v>575.9437866210938</c:v>
                </c:pt>
                <c:pt idx="1958">
                  <c:v>104.8008575439453</c:v>
                </c:pt>
                <c:pt idx="1959">
                  <c:v>228.4487152099609</c:v>
                </c:pt>
                <c:pt idx="1960">
                  <c:v>424.8301086425781</c:v>
                </c:pt>
                <c:pt idx="1961">
                  <c:v>305.03271484375</c:v>
                </c:pt>
                <c:pt idx="1962">
                  <c:v>287.787109375</c:v>
                </c:pt>
                <c:pt idx="1963">
                  <c:v>205.0201110839844</c:v>
                </c:pt>
                <c:pt idx="1964">
                  <c:v>223.8472290039062</c:v>
                </c:pt>
                <c:pt idx="1965">
                  <c:v>139.502685546875</c:v>
                </c:pt>
                <c:pt idx="1966">
                  <c:v>88.3857421875</c:v>
                </c:pt>
                <c:pt idx="1967">
                  <c:v>123.0478286743164</c:v>
                </c:pt>
                <c:pt idx="1968">
                  <c:v>280.3087158203125</c:v>
                </c:pt>
                <c:pt idx="1969">
                  <c:v>155.3455963134766</c:v>
                </c:pt>
                <c:pt idx="1970">
                  <c:v>153.1720123291016</c:v>
                </c:pt>
                <c:pt idx="1971">
                  <c:v>386.4884338378906</c:v>
                </c:pt>
                <c:pt idx="1972">
                  <c:v>326.8996887207031</c:v>
                </c:pt>
                <c:pt idx="1973">
                  <c:v>282.1246643066406</c:v>
                </c:pt>
                <c:pt idx="1974">
                  <c:v>445.3857727050781</c:v>
                </c:pt>
                <c:pt idx="1975">
                  <c:v>420.4273071289062</c:v>
                </c:pt>
                <c:pt idx="1976">
                  <c:v>207.0625610351562</c:v>
                </c:pt>
                <c:pt idx="1977">
                  <c:v>435.0105895996094</c:v>
                </c:pt>
                <c:pt idx="1978">
                  <c:v>256.3754577636719</c:v>
                </c:pt>
                <c:pt idx="1979">
                  <c:v>350.880615234375</c:v>
                </c:pt>
                <c:pt idx="1980">
                  <c:v>335.31982421875</c:v>
                </c:pt>
                <c:pt idx="1981">
                  <c:v>480.9856567382812</c:v>
                </c:pt>
                <c:pt idx="1982">
                  <c:v>411.2640991210938</c:v>
                </c:pt>
                <c:pt idx="1983">
                  <c:v>266.524169921875</c:v>
                </c:pt>
                <c:pt idx="1984">
                  <c:v>409.9249877929688</c:v>
                </c:pt>
                <c:pt idx="1985">
                  <c:v>431.7362976074219</c:v>
                </c:pt>
                <c:pt idx="1986">
                  <c:v>347.6858215332031</c:v>
                </c:pt>
                <c:pt idx="1987">
                  <c:v>144.7240447998047</c:v>
                </c:pt>
                <c:pt idx="1988">
                  <c:v>300.8325805664062</c:v>
                </c:pt>
                <c:pt idx="1989">
                  <c:v>372.0959167480469</c:v>
                </c:pt>
                <c:pt idx="1990">
                  <c:v>228.7228851318359</c:v>
                </c:pt>
                <c:pt idx="1991">
                  <c:v>220.4100341796875</c:v>
                </c:pt>
                <c:pt idx="1992">
                  <c:v>375.9781494140625</c:v>
                </c:pt>
                <c:pt idx="1993">
                  <c:v>206.0453033447266</c:v>
                </c:pt>
                <c:pt idx="1994">
                  <c:v>205.2028961181641</c:v>
                </c:pt>
                <c:pt idx="1995">
                  <c:v>179.1079864501953</c:v>
                </c:pt>
                <c:pt idx="1996">
                  <c:v>400.8690490722656</c:v>
                </c:pt>
                <c:pt idx="1997">
                  <c:v>286.6744995117188</c:v>
                </c:pt>
                <c:pt idx="1998">
                  <c:v>234.1349945068359</c:v>
                </c:pt>
                <c:pt idx="1999">
                  <c:v>271.6183776855469</c:v>
                </c:pt>
                <c:pt idx="2000">
                  <c:v>262.7492065429688</c:v>
                </c:pt>
                <c:pt idx="2001">
                  <c:v>247.7367706298828</c:v>
                </c:pt>
                <c:pt idx="2002">
                  <c:v>465.2738647460938</c:v>
                </c:pt>
                <c:pt idx="2003">
                  <c:v>290.5289306640625</c:v>
                </c:pt>
                <c:pt idx="2004">
                  <c:v>286.5870666503906</c:v>
                </c:pt>
                <c:pt idx="2005">
                  <c:v>423.3956298828125</c:v>
                </c:pt>
                <c:pt idx="2006">
                  <c:v>451.9820251464844</c:v>
                </c:pt>
                <c:pt idx="2007">
                  <c:v>188.8354644775391</c:v>
                </c:pt>
                <c:pt idx="2008">
                  <c:v>317.1364440917969</c:v>
                </c:pt>
                <c:pt idx="2009">
                  <c:v>40.36824035644531</c:v>
                </c:pt>
                <c:pt idx="2010">
                  <c:v>396.0013427734375</c:v>
                </c:pt>
                <c:pt idx="2011">
                  <c:v>420.1014709472656</c:v>
                </c:pt>
                <c:pt idx="2012">
                  <c:v>456.3689270019531</c:v>
                </c:pt>
                <c:pt idx="2013">
                  <c:v>39.42648696899414</c:v>
                </c:pt>
                <c:pt idx="2014">
                  <c:v>200.0133209228516</c:v>
                </c:pt>
                <c:pt idx="2015">
                  <c:v>203.9949035644531</c:v>
                </c:pt>
                <c:pt idx="2016">
                  <c:v>191.3627014160156</c:v>
                </c:pt>
                <c:pt idx="2017">
                  <c:v>208.2109375</c:v>
                </c:pt>
                <c:pt idx="2018">
                  <c:v>312.9363098144531</c:v>
                </c:pt>
                <c:pt idx="2019">
                  <c:v>262.1968688964844</c:v>
                </c:pt>
                <c:pt idx="2020">
                  <c:v>215.6456298828125</c:v>
                </c:pt>
                <c:pt idx="2021">
                  <c:v>215.7568969726562</c:v>
                </c:pt>
                <c:pt idx="2022">
                  <c:v>458.6339111328125</c:v>
                </c:pt>
                <c:pt idx="2023">
                  <c:v>201.6902008056641</c:v>
                </c:pt>
                <c:pt idx="2024">
                  <c:v>217.62451171875</c:v>
                </c:pt>
                <c:pt idx="2025">
                  <c:v>212.2283020019531</c:v>
                </c:pt>
                <c:pt idx="2026">
                  <c:v>223.9346466064453</c:v>
                </c:pt>
                <c:pt idx="2027">
                  <c:v>199.6358184814453</c:v>
                </c:pt>
                <c:pt idx="2028">
                  <c:v>406.2334594726562</c:v>
                </c:pt>
                <c:pt idx="2029">
                  <c:v>168.1407318115234</c:v>
                </c:pt>
                <c:pt idx="2030">
                  <c:v>412.9330444335938</c:v>
                </c:pt>
                <c:pt idx="2031">
                  <c:v>294.3277282714844</c:v>
                </c:pt>
                <c:pt idx="2032">
                  <c:v>212.7051391601562</c:v>
                </c:pt>
                <c:pt idx="2033">
                  <c:v>186.1413269042969</c:v>
                </c:pt>
                <c:pt idx="2034">
                  <c:v>374.6867065429688</c:v>
                </c:pt>
                <c:pt idx="2035">
                  <c:v>351.9336242675781</c:v>
                </c:pt>
                <c:pt idx="2036">
                  <c:v>225.1227722167969</c:v>
                </c:pt>
                <c:pt idx="2037">
                  <c:v>375.0403747558594</c:v>
                </c:pt>
                <c:pt idx="2038">
                  <c:v>372.6641235351562</c:v>
                </c:pt>
                <c:pt idx="2039">
                  <c:v>268.9162902832031</c:v>
                </c:pt>
                <c:pt idx="2040">
                  <c:v>431.6568298339844</c:v>
                </c:pt>
                <c:pt idx="2041">
                  <c:v>265.3399963378906</c:v>
                </c:pt>
                <c:pt idx="2042">
                  <c:v>494.4602661132812</c:v>
                </c:pt>
                <c:pt idx="2043">
                  <c:v>475.81591796875</c:v>
                </c:pt>
                <c:pt idx="2044">
                  <c:v>255.4813995361328</c:v>
                </c:pt>
                <c:pt idx="2045">
                  <c:v>347.3401184082031</c:v>
                </c:pt>
                <c:pt idx="2046">
                  <c:v>319.9338989257812</c:v>
                </c:pt>
                <c:pt idx="2047">
                  <c:v>145.1214141845703</c:v>
                </c:pt>
                <c:pt idx="2048">
                  <c:v>227.9996948242188</c:v>
                </c:pt>
                <c:pt idx="2049">
                  <c:v>241.5855712890625</c:v>
                </c:pt>
                <c:pt idx="2050">
                  <c:v>64.08293914794922</c:v>
                </c:pt>
                <c:pt idx="2051">
                  <c:v>369.7236328125</c:v>
                </c:pt>
                <c:pt idx="2052">
                  <c:v>324.1459655761719</c:v>
                </c:pt>
                <c:pt idx="2053">
                  <c:v>322.1392517089844</c:v>
                </c:pt>
                <c:pt idx="2054">
                  <c:v>202.4253234863281</c:v>
                </c:pt>
                <c:pt idx="2055">
                  <c:v>452.0455932617188</c:v>
                </c:pt>
                <c:pt idx="2056">
                  <c:v>483.3539428710938</c:v>
                </c:pt>
                <c:pt idx="2057">
                  <c:v>274.4833679199219</c:v>
                </c:pt>
                <c:pt idx="2058">
                  <c:v>461.8644714355469</c:v>
                </c:pt>
                <c:pt idx="2059">
                  <c:v>368.5275573730469</c:v>
                </c:pt>
                <c:pt idx="2060">
                  <c:v>482.2015686035156</c:v>
                </c:pt>
                <c:pt idx="2061">
                  <c:v>159.569580078125</c:v>
                </c:pt>
                <c:pt idx="2062">
                  <c:v>175.4482574462891</c:v>
                </c:pt>
                <c:pt idx="2063">
                  <c:v>288.3672790527344</c:v>
                </c:pt>
                <c:pt idx="2064">
                  <c:v>257.0986633300781</c:v>
                </c:pt>
                <c:pt idx="2065">
                  <c:v>227.6420593261719</c:v>
                </c:pt>
                <c:pt idx="2066">
                  <c:v>291.0455017089844</c:v>
                </c:pt>
                <c:pt idx="2067">
                  <c:v>242.5233459472656</c:v>
                </c:pt>
                <c:pt idx="2068">
                  <c:v>406.94873046875</c:v>
                </c:pt>
                <c:pt idx="2069">
                  <c:v>426.8209228515625</c:v>
                </c:pt>
                <c:pt idx="2070">
                  <c:v>426.8010559082031</c:v>
                </c:pt>
                <c:pt idx="2071">
                  <c:v>428.4302368164062</c:v>
                </c:pt>
                <c:pt idx="2072">
                  <c:v>378.2113342285156</c:v>
                </c:pt>
                <c:pt idx="2073">
                  <c:v>372.1793518066406</c:v>
                </c:pt>
                <c:pt idx="2074">
                  <c:v>328.40966796875</c:v>
                </c:pt>
                <c:pt idx="2075">
                  <c:v>366.6400756835938</c:v>
                </c:pt>
                <c:pt idx="2076">
                  <c:v>40.60665893554688</c:v>
                </c:pt>
                <c:pt idx="2077">
                  <c:v>221.3080749511719</c:v>
                </c:pt>
                <c:pt idx="2078">
                  <c:v>170.7236022949219</c:v>
                </c:pt>
                <c:pt idx="2079">
                  <c:v>314.3350219726562</c:v>
                </c:pt>
                <c:pt idx="2080">
                  <c:v>347.3003845214844</c:v>
                </c:pt>
                <c:pt idx="2081">
                  <c:v>97.46154022216797</c:v>
                </c:pt>
                <c:pt idx="2082">
                  <c:v>216.0469665527344</c:v>
                </c:pt>
                <c:pt idx="2083">
                  <c:v>422.4022216796875</c:v>
                </c:pt>
                <c:pt idx="2084">
                  <c:v>430.341552734375</c:v>
                </c:pt>
                <c:pt idx="2085">
                  <c:v>388.7216186523438</c:v>
                </c:pt>
                <c:pt idx="2086">
                  <c:v>245.5711364746094</c:v>
                </c:pt>
                <c:pt idx="2087">
                  <c:v>299.6325378417969</c:v>
                </c:pt>
                <c:pt idx="2088">
                  <c:v>354.2939758300781</c:v>
                </c:pt>
                <c:pt idx="2089">
                  <c:v>70.40103149414062</c:v>
                </c:pt>
                <c:pt idx="2090">
                  <c:v>111.0474243164062</c:v>
                </c:pt>
                <c:pt idx="2091">
                  <c:v>81.51133728027344</c:v>
                </c:pt>
                <c:pt idx="2092">
                  <c:v>257.1622619628906</c:v>
                </c:pt>
                <c:pt idx="2093">
                  <c:v>351.5481872558594</c:v>
                </c:pt>
                <c:pt idx="2094">
                  <c:v>211.4574127197266</c:v>
                </c:pt>
                <c:pt idx="2095">
                  <c:v>237.043701171875</c:v>
                </c:pt>
                <c:pt idx="2096">
                  <c:v>176.3780975341797</c:v>
                </c:pt>
                <c:pt idx="2097">
                  <c:v>416.5967407226562</c:v>
                </c:pt>
                <c:pt idx="2098">
                  <c:v>284.1512451171875</c:v>
                </c:pt>
                <c:pt idx="2099">
                  <c:v>417.5980834960938</c:v>
                </c:pt>
                <c:pt idx="2100">
                  <c:v>447.2176208496094</c:v>
                </c:pt>
                <c:pt idx="2101">
                  <c:v>488.0428466796875</c:v>
                </c:pt>
                <c:pt idx="2102">
                  <c:v>276.9430541992188</c:v>
                </c:pt>
                <c:pt idx="2103">
                  <c:v>464.3638916015625</c:v>
                </c:pt>
                <c:pt idx="2104">
                  <c:v>93.79386901855469</c:v>
                </c:pt>
                <c:pt idx="2105">
                  <c:v>474.6000061035156</c:v>
                </c:pt>
                <c:pt idx="2106">
                  <c:v>415.6549682617188</c:v>
                </c:pt>
                <c:pt idx="2107">
                  <c:v>441.2174072265625</c:v>
                </c:pt>
                <c:pt idx="2108">
                  <c:v>226.0367126464844</c:v>
                </c:pt>
                <c:pt idx="2109">
                  <c:v>177.2840881347656</c:v>
                </c:pt>
                <c:pt idx="2110">
                  <c:v>263.0591430664062</c:v>
                </c:pt>
                <c:pt idx="2111">
                  <c:v>262.2087707519531</c:v>
                </c:pt>
                <c:pt idx="2112">
                  <c:v>159.5020294189453</c:v>
                </c:pt>
                <c:pt idx="2113">
                  <c:v>420.868408203125</c:v>
                </c:pt>
                <c:pt idx="2114">
                  <c:v>521.7353515625</c:v>
                </c:pt>
                <c:pt idx="2115">
                  <c:v>477.4649963378906</c:v>
                </c:pt>
                <c:pt idx="2116">
                  <c:v>324.9923400878906</c:v>
                </c:pt>
                <c:pt idx="2117">
                  <c:v>287.9977111816406</c:v>
                </c:pt>
                <c:pt idx="2118">
                  <c:v>381.1438903808594</c:v>
                </c:pt>
                <c:pt idx="2119">
                  <c:v>263.444580078125</c:v>
                </c:pt>
                <c:pt idx="2120">
                  <c:v>399.06103515625</c:v>
                </c:pt>
                <c:pt idx="2121">
                  <c:v>271.2766418457031</c:v>
                </c:pt>
                <c:pt idx="2122">
                  <c:v>460.8233642578125</c:v>
                </c:pt>
                <c:pt idx="2123">
                  <c:v>300.3199768066406</c:v>
                </c:pt>
                <c:pt idx="2124">
                  <c:v>470.0541381835938</c:v>
                </c:pt>
                <c:pt idx="2125">
                  <c:v>195.9522552490234</c:v>
                </c:pt>
                <c:pt idx="2126">
                  <c:v>115.7085113525391</c:v>
                </c:pt>
                <c:pt idx="2127">
                  <c:v>123.8505020141602</c:v>
                </c:pt>
                <c:pt idx="2128">
                  <c:v>229.4858245849609</c:v>
                </c:pt>
                <c:pt idx="2129">
                  <c:v>283.8293762207031</c:v>
                </c:pt>
                <c:pt idx="2130">
                  <c:v>214.4535369873047</c:v>
                </c:pt>
                <c:pt idx="2131">
                  <c:v>346.1480102539062</c:v>
                </c:pt>
                <c:pt idx="2132">
                  <c:v>365.4440307617188</c:v>
                </c:pt>
                <c:pt idx="2133">
                  <c:v>429.0938415527344</c:v>
                </c:pt>
                <c:pt idx="2134">
                  <c:v>422.0286865234375</c:v>
                </c:pt>
                <c:pt idx="2135">
                  <c:v>388.2010803222656</c:v>
                </c:pt>
                <c:pt idx="2136">
                  <c:v>259.0616455078125</c:v>
                </c:pt>
                <c:pt idx="2137">
                  <c:v>396.6291809082031</c:v>
                </c:pt>
                <c:pt idx="2138">
                  <c:v>264.3465881347656</c:v>
                </c:pt>
                <c:pt idx="2139">
                  <c:v>280.3564147949219</c:v>
                </c:pt>
                <c:pt idx="2140">
                  <c:v>442.461181640625</c:v>
                </c:pt>
                <c:pt idx="2141">
                  <c:v>280.9882202148438</c:v>
                </c:pt>
                <c:pt idx="2142">
                  <c:v>156.1562194824219</c:v>
                </c:pt>
                <c:pt idx="2143">
                  <c:v>230.7176513671875</c:v>
                </c:pt>
                <c:pt idx="2144">
                  <c:v>297.1927185058594</c:v>
                </c:pt>
                <c:pt idx="2145">
                  <c:v>197.3907165527344</c:v>
                </c:pt>
                <c:pt idx="2146">
                  <c:v>364.6771240234375</c:v>
                </c:pt>
                <c:pt idx="2147">
                  <c:v>184.9810333251953</c:v>
                </c:pt>
                <c:pt idx="2148">
                  <c:v>444.0466613769531</c:v>
                </c:pt>
                <c:pt idx="2149">
                  <c:v>197.1920318603516</c:v>
                </c:pt>
                <c:pt idx="2150">
                  <c:v>455.0894165039062</c:v>
                </c:pt>
                <c:pt idx="2151">
                  <c:v>228.5679168701172</c:v>
                </c:pt>
                <c:pt idx="2152">
                  <c:v>222.9849548339844</c:v>
                </c:pt>
                <c:pt idx="2153">
                  <c:v>535.06689453125</c:v>
                </c:pt>
                <c:pt idx="2154">
                  <c:v>291.9554748535156</c:v>
                </c:pt>
                <c:pt idx="2155">
                  <c:v>331.57666015625</c:v>
                </c:pt>
                <c:pt idx="2156">
                  <c:v>268.6659545898438</c:v>
                </c:pt>
                <c:pt idx="2157">
                  <c:v>458.48291015625</c:v>
                </c:pt>
                <c:pt idx="2158">
                  <c:v>311.0766296386719</c:v>
                </c:pt>
                <c:pt idx="2159">
                  <c:v>343.4499206542969</c:v>
                </c:pt>
                <c:pt idx="2160">
                  <c:v>326.5500183105469</c:v>
                </c:pt>
                <c:pt idx="2161">
                  <c:v>85.82273864746094</c:v>
                </c:pt>
                <c:pt idx="2162">
                  <c:v>142.6021270751953</c:v>
                </c:pt>
                <c:pt idx="2163">
                  <c:v>98.68939971923828</c:v>
                </c:pt>
                <c:pt idx="2164">
                  <c:v>93.54750061035156</c:v>
                </c:pt>
                <c:pt idx="2165">
                  <c:v>261.9505004882812</c:v>
                </c:pt>
                <c:pt idx="2166">
                  <c:v>65.12800598144531</c:v>
                </c:pt>
                <c:pt idx="2167">
                  <c:v>43.28091812133789</c:v>
                </c:pt>
                <c:pt idx="2168">
                  <c:v>218.0258483886719</c:v>
                </c:pt>
                <c:pt idx="2169">
                  <c:v>235.2436370849609</c:v>
                </c:pt>
                <c:pt idx="2170">
                  <c:v>445.556640625</c:v>
                </c:pt>
                <c:pt idx="2171">
                  <c:v>348.2142944335938</c:v>
                </c:pt>
                <c:pt idx="2172">
                  <c:v>360.2584228515625</c:v>
                </c:pt>
                <c:pt idx="2173">
                  <c:v>377.6669616699219</c:v>
                </c:pt>
                <c:pt idx="2174">
                  <c:v>427.2421264648438</c:v>
                </c:pt>
                <c:pt idx="2175">
                  <c:v>254.7224426269531</c:v>
                </c:pt>
                <c:pt idx="2176">
                  <c:v>448.5567321777344</c:v>
                </c:pt>
                <c:pt idx="2177">
                  <c:v>269.70703125</c:v>
                </c:pt>
                <c:pt idx="2178">
                  <c:v>455.8682556152344</c:v>
                </c:pt>
                <c:pt idx="2179">
                  <c:v>262.4352722167969</c:v>
                </c:pt>
                <c:pt idx="2180">
                  <c:v>424.3771362304688</c:v>
                </c:pt>
                <c:pt idx="2181">
                  <c:v>405.9751892089844</c:v>
                </c:pt>
                <c:pt idx="2182">
                  <c:v>264.8234252929688</c:v>
                </c:pt>
                <c:pt idx="2183">
                  <c:v>386.4884338378906</c:v>
                </c:pt>
                <c:pt idx="2184">
                  <c:v>281.8147277832031</c:v>
                </c:pt>
                <c:pt idx="2185">
                  <c:v>385.0777893066406</c:v>
                </c:pt>
                <c:pt idx="2186">
                  <c:v>224.6618347167969</c:v>
                </c:pt>
                <c:pt idx="2187">
                  <c:v>307.2261962890625</c:v>
                </c:pt>
                <c:pt idx="2188">
                  <c:v>349.7600708007812</c:v>
                </c:pt>
                <c:pt idx="2189">
                  <c:v>322.0836181640625</c:v>
                </c:pt>
                <c:pt idx="2190">
                  <c:v>353.08203125</c:v>
                </c:pt>
                <c:pt idx="2191">
                  <c:v>233.5468902587891</c:v>
                </c:pt>
                <c:pt idx="2192">
                  <c:v>441.4041748046875</c:v>
                </c:pt>
                <c:pt idx="2193">
                  <c:v>488.122314453125</c:v>
                </c:pt>
                <c:pt idx="2194">
                  <c:v>428.3905029296875</c:v>
                </c:pt>
                <c:pt idx="2195">
                  <c:v>132.7872314453125</c:v>
                </c:pt>
                <c:pt idx="2196">
                  <c:v>470.2846069335938</c:v>
                </c:pt>
                <c:pt idx="2197">
                  <c:v>448.4852294921875</c:v>
                </c:pt>
                <c:pt idx="2198">
                  <c:v>470.1693725585938</c:v>
                </c:pt>
                <c:pt idx="2199">
                  <c:v>300.2643432617188</c:v>
                </c:pt>
                <c:pt idx="2200">
                  <c:v>289.1619873046875</c:v>
                </c:pt>
                <c:pt idx="2201">
                  <c:v>442.3896484375</c:v>
                </c:pt>
                <c:pt idx="2202">
                  <c:v>262.9677429199219</c:v>
                </c:pt>
                <c:pt idx="2203">
                  <c:v>280.3285827636719</c:v>
                </c:pt>
                <c:pt idx="2204">
                  <c:v>439.5762939453125</c:v>
                </c:pt>
                <c:pt idx="2205">
                  <c:v>272.3177185058594</c:v>
                </c:pt>
                <c:pt idx="2206">
                  <c:v>454.0085754394531</c:v>
                </c:pt>
                <c:pt idx="2207">
                  <c:v>329.2997741699219</c:v>
                </c:pt>
                <c:pt idx="2208">
                  <c:v>219.6669616699219</c:v>
                </c:pt>
                <c:pt idx="2209">
                  <c:v>127.7645416259766</c:v>
                </c:pt>
                <c:pt idx="2210">
                  <c:v>452.7608642578125</c:v>
                </c:pt>
                <c:pt idx="2211">
                  <c:v>195.1217651367188</c:v>
                </c:pt>
                <c:pt idx="2212">
                  <c:v>258.6642761230469</c:v>
                </c:pt>
                <c:pt idx="2213">
                  <c:v>219.1027069091797</c:v>
                </c:pt>
                <c:pt idx="2214">
                  <c:v>294.3595275878906</c:v>
                </c:pt>
                <c:pt idx="2215">
                  <c:v>389.4686584472656</c:v>
                </c:pt>
                <c:pt idx="2216">
                  <c:v>441.2889404296875</c:v>
                </c:pt>
                <c:pt idx="2217">
                  <c:v>287.3142700195312</c:v>
                </c:pt>
                <c:pt idx="2218">
                  <c:v>218.3516845703125</c:v>
                </c:pt>
                <c:pt idx="2219">
                  <c:v>223.7359619140625</c:v>
                </c:pt>
                <c:pt idx="2220">
                  <c:v>408.9514465332031</c:v>
                </c:pt>
                <c:pt idx="2221">
                  <c:v>352.8992309570312</c:v>
                </c:pt>
                <c:pt idx="2222">
                  <c:v>262.4035034179688</c:v>
                </c:pt>
                <c:pt idx="2223">
                  <c:v>273.0727233886719</c:v>
                </c:pt>
                <c:pt idx="2224">
                  <c:v>163.7458801269531</c:v>
                </c:pt>
                <c:pt idx="2225">
                  <c:v>195.5986022949219</c:v>
                </c:pt>
                <c:pt idx="2226">
                  <c:v>384.9665222167969</c:v>
                </c:pt>
                <c:pt idx="2227">
                  <c:v>385.8089599609375</c:v>
                </c:pt>
                <c:pt idx="2228">
                  <c:v>380.8061218261719</c:v>
                </c:pt>
                <c:pt idx="2229">
                  <c:v>226.6089172363281</c:v>
                </c:pt>
                <c:pt idx="2230">
                  <c:v>329.0732727050781</c:v>
                </c:pt>
                <c:pt idx="2231">
                  <c:v>164.4412689208984</c:v>
                </c:pt>
                <c:pt idx="2232">
                  <c:v>142.3398590087891</c:v>
                </c:pt>
                <c:pt idx="2233">
                  <c:v>-54.08127975463867</c:v>
                </c:pt>
                <c:pt idx="2234">
                  <c:v>340.0007934570312</c:v>
                </c:pt>
                <c:pt idx="2235">
                  <c:v>232.7919006347656</c:v>
                </c:pt>
                <c:pt idx="2236">
                  <c:v>214.7277221679688</c:v>
                </c:pt>
                <c:pt idx="2237">
                  <c:v>350.6382446289062</c:v>
                </c:pt>
                <c:pt idx="2238">
                  <c:v>244.5220947265625</c:v>
                </c:pt>
                <c:pt idx="2239">
                  <c:v>410.3143920898438</c:v>
                </c:pt>
                <c:pt idx="2240">
                  <c:v>490.081298828125</c:v>
                </c:pt>
                <c:pt idx="2241">
                  <c:v>318.2291870117188</c:v>
                </c:pt>
                <c:pt idx="2242">
                  <c:v>249.1672821044922</c:v>
                </c:pt>
                <c:pt idx="2243">
                  <c:v>273.5654602050781</c:v>
                </c:pt>
                <c:pt idx="2244">
                  <c:v>289.0586853027344</c:v>
                </c:pt>
                <c:pt idx="2245">
                  <c:v>399.9312744140625</c:v>
                </c:pt>
                <c:pt idx="2246">
                  <c:v>183.3438873291016</c:v>
                </c:pt>
                <c:pt idx="2247">
                  <c:v>212.0773010253906</c:v>
                </c:pt>
                <c:pt idx="2248">
                  <c:v>294.1846923828125</c:v>
                </c:pt>
                <c:pt idx="2249">
                  <c:v>389.8660278320312</c:v>
                </c:pt>
                <c:pt idx="2250">
                  <c:v>211.2706451416016</c:v>
                </c:pt>
                <c:pt idx="2251">
                  <c:v>290.334228515625</c:v>
                </c:pt>
                <c:pt idx="2252">
                  <c:v>238.9987335205078</c:v>
                </c:pt>
                <c:pt idx="2253">
                  <c:v>285.8757934570312</c:v>
                </c:pt>
                <c:pt idx="2254">
                  <c:v>196.3178253173828</c:v>
                </c:pt>
                <c:pt idx="2255">
                  <c:v>406.5394287109375</c:v>
                </c:pt>
                <c:pt idx="2256">
                  <c:v>446.7169494628906</c:v>
                </c:pt>
                <c:pt idx="2257">
                  <c:v>433.7430114746094</c:v>
                </c:pt>
                <c:pt idx="2258">
                  <c:v>217.0125579833984</c:v>
                </c:pt>
                <c:pt idx="2259">
                  <c:v>269.1864929199219</c:v>
                </c:pt>
                <c:pt idx="2260">
                  <c:v>302.3544921875</c:v>
                </c:pt>
                <c:pt idx="2261">
                  <c:v>424.3056030273438</c:v>
                </c:pt>
                <c:pt idx="2262">
                  <c:v>267.8751831054688</c:v>
                </c:pt>
                <c:pt idx="2263">
                  <c:v>425.0447082519531</c:v>
                </c:pt>
                <c:pt idx="2264">
                  <c:v>288.5897827148438</c:v>
                </c:pt>
                <c:pt idx="2265">
                  <c:v>196.3893585205078</c:v>
                </c:pt>
                <c:pt idx="2266">
                  <c:v>230.0063781738281</c:v>
                </c:pt>
                <c:pt idx="2267">
                  <c:v>391.8250427246094</c:v>
                </c:pt>
                <c:pt idx="2268">
                  <c:v>219.8855133056641</c:v>
                </c:pt>
                <c:pt idx="2269">
                  <c:v>227.2605895996094</c:v>
                </c:pt>
                <c:pt idx="2270">
                  <c:v>123.3895645141602</c:v>
                </c:pt>
                <c:pt idx="2271">
                  <c:v>446.0056762695312</c:v>
                </c:pt>
                <c:pt idx="2272">
                  <c:v>392.8860168457031</c:v>
                </c:pt>
                <c:pt idx="2273">
                  <c:v>372.4416198730469</c:v>
                </c:pt>
                <c:pt idx="2274">
                  <c:v>176.7396850585938</c:v>
                </c:pt>
                <c:pt idx="2275">
                  <c:v>407.9739379882812</c:v>
                </c:pt>
                <c:pt idx="2276">
                  <c:v>200.3431396484375</c:v>
                </c:pt>
                <c:pt idx="2277">
                  <c:v>468.1309204101562</c:v>
                </c:pt>
                <c:pt idx="2278">
                  <c:v>204.5830078125</c:v>
                </c:pt>
                <c:pt idx="2279">
                  <c:v>237.4688720703125</c:v>
                </c:pt>
                <c:pt idx="2280">
                  <c:v>271.8528137207031</c:v>
                </c:pt>
                <c:pt idx="2281">
                  <c:v>262.8882751464844</c:v>
                </c:pt>
                <c:pt idx="2282">
                  <c:v>73.01966094970703</c:v>
                </c:pt>
                <c:pt idx="2283">
                  <c:v>254.6787261962891</c:v>
                </c:pt>
                <c:pt idx="2284">
                  <c:v>460.7558288574219</c:v>
                </c:pt>
                <c:pt idx="2285">
                  <c:v>442.5247497558594</c:v>
                </c:pt>
                <c:pt idx="2286">
                  <c:v>443.410888671875</c:v>
                </c:pt>
                <c:pt idx="2287">
                  <c:v>364.2042541503906</c:v>
                </c:pt>
                <c:pt idx="2288">
                  <c:v>419.3623962402344</c:v>
                </c:pt>
                <c:pt idx="2289">
                  <c:v>387.2076721191406</c:v>
                </c:pt>
                <c:pt idx="2290">
                  <c:v>612.7476806640625</c:v>
                </c:pt>
                <c:pt idx="2291">
                  <c:v>206.0214691162109</c:v>
                </c:pt>
                <c:pt idx="2292">
                  <c:v>131.6746063232422</c:v>
                </c:pt>
                <c:pt idx="2293">
                  <c:v>25.03792381286621</c:v>
                </c:pt>
                <c:pt idx="2294">
                  <c:v>339.162353515625</c:v>
                </c:pt>
                <c:pt idx="2295">
                  <c:v>327.0943908691406</c:v>
                </c:pt>
                <c:pt idx="2296">
                  <c:v>313.61181640625</c:v>
                </c:pt>
                <c:pt idx="2297">
                  <c:v>209.0771942138672</c:v>
                </c:pt>
                <c:pt idx="2298">
                  <c:v>332.4468994140625</c:v>
                </c:pt>
                <c:pt idx="2299">
                  <c:v>332.9595031738281</c:v>
                </c:pt>
                <c:pt idx="2300">
                  <c:v>179.6801910400391</c:v>
                </c:pt>
                <c:pt idx="2301">
                  <c:v>336.8139343261719</c:v>
                </c:pt>
                <c:pt idx="2302">
                  <c:v>254.4323577880859</c:v>
                </c:pt>
                <c:pt idx="2303">
                  <c:v>266.8500061035156</c:v>
                </c:pt>
                <c:pt idx="2304">
                  <c:v>282.5498657226562</c:v>
                </c:pt>
                <c:pt idx="2305">
                  <c:v>454.9145812988281</c:v>
                </c:pt>
                <c:pt idx="2306">
                  <c:v>388.8328857421875</c:v>
                </c:pt>
                <c:pt idx="2307">
                  <c:v>465.1427307128906</c:v>
                </c:pt>
                <c:pt idx="2308">
                  <c:v>123.675666809082</c:v>
                </c:pt>
                <c:pt idx="2309">
                  <c:v>200.4265747070312</c:v>
                </c:pt>
                <c:pt idx="2310">
                  <c:v>443.5459899902344</c:v>
                </c:pt>
                <c:pt idx="2311">
                  <c:v>264.7916564941406</c:v>
                </c:pt>
                <c:pt idx="2312">
                  <c:v>205.5168151855469</c:v>
                </c:pt>
                <c:pt idx="2313">
                  <c:v>408.6017456054688</c:v>
                </c:pt>
                <c:pt idx="2314">
                  <c:v>437.7365112304688</c:v>
                </c:pt>
                <c:pt idx="2315">
                  <c:v>253.0972137451172</c:v>
                </c:pt>
                <c:pt idx="2316">
                  <c:v>468.6276245117188</c:v>
                </c:pt>
                <c:pt idx="2317">
                  <c:v>526.730224609375</c:v>
                </c:pt>
                <c:pt idx="2318">
                  <c:v>465.782470703125</c:v>
                </c:pt>
                <c:pt idx="2319">
                  <c:v>422.9903259277344</c:v>
                </c:pt>
                <c:pt idx="2320">
                  <c:v>465.6513671875</c:v>
                </c:pt>
                <c:pt idx="2321">
                  <c:v>344.7135314941406</c:v>
                </c:pt>
                <c:pt idx="2322">
                  <c:v>324.9526062011719</c:v>
                </c:pt>
                <c:pt idx="2323">
                  <c:v>268.7334899902344</c:v>
                </c:pt>
                <c:pt idx="2324">
                  <c:v>198.1178894042969</c:v>
                </c:pt>
                <c:pt idx="2325">
                  <c:v>230.5269165039062</c:v>
                </c:pt>
                <c:pt idx="2326">
                  <c:v>42.72063446044922</c:v>
                </c:pt>
                <c:pt idx="2327">
                  <c:v>235.7721252441406</c:v>
                </c:pt>
                <c:pt idx="2328">
                  <c:v>340.5372314453125</c:v>
                </c:pt>
                <c:pt idx="2329">
                  <c:v>387.8514099121094</c:v>
                </c:pt>
                <c:pt idx="2330">
                  <c:v>276.3191833496094</c:v>
                </c:pt>
                <c:pt idx="2331">
                  <c:v>235.0131683349609</c:v>
                </c:pt>
                <c:pt idx="2332">
                  <c:v>400.543212890625</c:v>
                </c:pt>
                <c:pt idx="2333">
                  <c:v>194.3031921386719</c:v>
                </c:pt>
                <c:pt idx="2334">
                  <c:v>455.7132568359375</c:v>
                </c:pt>
                <c:pt idx="2335">
                  <c:v>543.8963623046875</c:v>
                </c:pt>
                <c:pt idx="2336">
                  <c:v>414.9039611816406</c:v>
                </c:pt>
                <c:pt idx="2337">
                  <c:v>254.4124908447266</c:v>
                </c:pt>
                <c:pt idx="2338">
                  <c:v>239.4795379638672</c:v>
                </c:pt>
                <c:pt idx="2339">
                  <c:v>284.1273803710938</c:v>
                </c:pt>
                <c:pt idx="2340">
                  <c:v>461.4432678222656</c:v>
                </c:pt>
                <c:pt idx="2341">
                  <c:v>195.4714508056641</c:v>
                </c:pt>
                <c:pt idx="2342">
                  <c:v>415.4364318847656</c:v>
                </c:pt>
                <c:pt idx="2343">
                  <c:v>351.9177551269531</c:v>
                </c:pt>
                <c:pt idx="2344">
                  <c:v>338.5225830078125</c:v>
                </c:pt>
                <c:pt idx="2345">
                  <c:v>126.8982849121094</c:v>
                </c:pt>
                <c:pt idx="2346">
                  <c:v>245.1022491455078</c:v>
                </c:pt>
                <c:pt idx="2347">
                  <c:v>95.09722137451172</c:v>
                </c:pt>
                <c:pt idx="2348">
                  <c:v>102.3014373779297</c:v>
                </c:pt>
                <c:pt idx="2349">
                  <c:v>255.5171661376953</c:v>
                </c:pt>
                <c:pt idx="2350">
                  <c:v>263.559814453125</c:v>
                </c:pt>
                <c:pt idx="2351">
                  <c:v>420.3438720703125</c:v>
                </c:pt>
                <c:pt idx="2352">
                  <c:v>240.0080413818359</c:v>
                </c:pt>
                <c:pt idx="2353">
                  <c:v>429.5627136230469</c:v>
                </c:pt>
                <c:pt idx="2354">
                  <c:v>228.5003662109375</c:v>
                </c:pt>
                <c:pt idx="2355">
                  <c:v>452.2999267578125</c:v>
                </c:pt>
                <c:pt idx="2356">
                  <c:v>295.3489685058594</c:v>
                </c:pt>
                <c:pt idx="2357">
                  <c:v>169.7699279785156</c:v>
                </c:pt>
                <c:pt idx="2358">
                  <c:v>248.5235595703125</c:v>
                </c:pt>
                <c:pt idx="2359">
                  <c:v>453.4800720214844</c:v>
                </c:pt>
                <c:pt idx="2360">
                  <c:v>514.292724609375</c:v>
                </c:pt>
                <c:pt idx="2361">
                  <c:v>211.3660125732422</c:v>
                </c:pt>
                <c:pt idx="2362">
                  <c:v>445.4930725097656</c:v>
                </c:pt>
                <c:pt idx="2363">
                  <c:v>348.2500610351562</c:v>
                </c:pt>
                <c:pt idx="2364">
                  <c:v>400.6624145507812</c:v>
                </c:pt>
                <c:pt idx="2365">
                  <c:v>436.1669311523438</c:v>
                </c:pt>
                <c:pt idx="2366">
                  <c:v>439.6994934082031</c:v>
                </c:pt>
                <c:pt idx="2367">
                  <c:v>233.6382904052734</c:v>
                </c:pt>
                <c:pt idx="2368">
                  <c:v>205.000244140625</c:v>
                </c:pt>
                <c:pt idx="2369">
                  <c:v>211.7633819580078</c:v>
                </c:pt>
                <c:pt idx="2370">
                  <c:v>330.7024536132812</c:v>
                </c:pt>
                <c:pt idx="2371">
                  <c:v>220.0444488525391</c:v>
                </c:pt>
                <c:pt idx="2372">
                  <c:v>234.5522308349609</c:v>
                </c:pt>
                <c:pt idx="2373">
                  <c:v>138.0443572998047</c:v>
                </c:pt>
                <c:pt idx="2374">
                  <c:v>234.8264007568359</c:v>
                </c:pt>
                <c:pt idx="2375">
                  <c:v>354.5324096679688</c:v>
                </c:pt>
                <c:pt idx="2376">
                  <c:v>277.7775268554688</c:v>
                </c:pt>
                <c:pt idx="2377">
                  <c:v>438.0663146972656</c:v>
                </c:pt>
                <c:pt idx="2378">
                  <c:v>408.8123779296875</c:v>
                </c:pt>
                <c:pt idx="2379">
                  <c:v>296.3304443359375</c:v>
                </c:pt>
                <c:pt idx="2380">
                  <c:v>217.4099273681641</c:v>
                </c:pt>
                <c:pt idx="2381">
                  <c:v>287.3619384765625</c:v>
                </c:pt>
                <c:pt idx="2382">
                  <c:v>454.3701782226562</c:v>
                </c:pt>
                <c:pt idx="2383">
                  <c:v>440.1047973632812</c:v>
                </c:pt>
                <c:pt idx="2384">
                  <c:v>407.87060546875</c:v>
                </c:pt>
                <c:pt idx="2385">
                  <c:v>562.1035766601562</c:v>
                </c:pt>
                <c:pt idx="2386">
                  <c:v>278.2861328125</c:v>
                </c:pt>
                <c:pt idx="2387">
                  <c:v>318.1735534667969</c:v>
                </c:pt>
                <c:pt idx="2388">
                  <c:v>220.3504180908203</c:v>
                </c:pt>
                <c:pt idx="2389">
                  <c:v>377.7305297851562</c:v>
                </c:pt>
                <c:pt idx="2390">
                  <c:v>340.7398986816406</c:v>
                </c:pt>
                <c:pt idx="2391">
                  <c:v>253.2323150634766</c:v>
                </c:pt>
                <c:pt idx="2392">
                  <c:v>387.4739074707031</c:v>
                </c:pt>
                <c:pt idx="2393">
                  <c:v>314.3548889160156</c:v>
                </c:pt>
                <c:pt idx="2394">
                  <c:v>200.5656585693359</c:v>
                </c:pt>
                <c:pt idx="2395">
                  <c:v>245.9367065429688</c:v>
                </c:pt>
                <c:pt idx="2396">
                  <c:v>381.2074584960938</c:v>
                </c:pt>
                <c:pt idx="2397">
                  <c:v>386.0115966796875</c:v>
                </c:pt>
                <c:pt idx="2398">
                  <c:v>452.8244323730469</c:v>
                </c:pt>
                <c:pt idx="2399">
                  <c:v>450.2375793457031</c:v>
                </c:pt>
                <c:pt idx="2400">
                  <c:v>250.9554290771484</c:v>
                </c:pt>
                <c:pt idx="2401">
                  <c:v>292.8773498535156</c:v>
                </c:pt>
                <c:pt idx="2402">
                  <c:v>282.8439025878906</c:v>
                </c:pt>
                <c:pt idx="2403">
                  <c:v>441.1061706542969</c:v>
                </c:pt>
                <c:pt idx="2404">
                  <c:v>220.1557159423828</c:v>
                </c:pt>
                <c:pt idx="2405">
                  <c:v>269.8659973144531</c:v>
                </c:pt>
                <c:pt idx="2406">
                  <c:v>266.6155395507812</c:v>
                </c:pt>
                <c:pt idx="2407">
                  <c:v>109.5811538696289</c:v>
                </c:pt>
                <c:pt idx="2408">
                  <c:v>233.7932586669922</c:v>
                </c:pt>
                <c:pt idx="2409">
                  <c:v>426.9599914550781</c:v>
                </c:pt>
                <c:pt idx="2410">
                  <c:v>245.4876861572266</c:v>
                </c:pt>
                <c:pt idx="2411">
                  <c:v>374.3608703613281</c:v>
                </c:pt>
                <c:pt idx="2412">
                  <c:v>226.9665374755859</c:v>
                </c:pt>
                <c:pt idx="2413">
                  <c:v>216.3132019042969</c:v>
                </c:pt>
                <c:pt idx="2414">
                  <c:v>492.4456176757812</c:v>
                </c:pt>
                <c:pt idx="2415">
                  <c:v>252.0044708251953</c:v>
                </c:pt>
                <c:pt idx="2416">
                  <c:v>290.306396484375</c:v>
                </c:pt>
                <c:pt idx="2417">
                  <c:v>155.1230773925781</c:v>
                </c:pt>
                <c:pt idx="2418">
                  <c:v>304.4645080566406</c:v>
                </c:pt>
                <c:pt idx="2419">
                  <c:v>424.5917053222656</c:v>
                </c:pt>
                <c:pt idx="2420">
                  <c:v>449.4349060058594</c:v>
                </c:pt>
                <c:pt idx="2421">
                  <c:v>447.3249206542969</c:v>
                </c:pt>
                <c:pt idx="2422">
                  <c:v>282.0173950195312</c:v>
                </c:pt>
                <c:pt idx="2423">
                  <c:v>464.5546264648438</c:v>
                </c:pt>
                <c:pt idx="2424">
                  <c:v>343.3505554199219</c:v>
                </c:pt>
                <c:pt idx="2425">
                  <c:v>350.3878784179688</c:v>
                </c:pt>
                <c:pt idx="2426">
                  <c:v>94.26275634765625</c:v>
                </c:pt>
                <c:pt idx="2427">
                  <c:v>259.2086791992188</c:v>
                </c:pt>
                <c:pt idx="2428">
                  <c:v>362.6902770996094</c:v>
                </c:pt>
                <c:pt idx="2429">
                  <c:v>265.9400329589844</c:v>
                </c:pt>
                <c:pt idx="2430">
                  <c:v>318.6027221679688</c:v>
                </c:pt>
                <c:pt idx="2431">
                  <c:v>437.5934448242188</c:v>
                </c:pt>
                <c:pt idx="2432">
                  <c:v>461.8605041503906</c:v>
                </c:pt>
                <c:pt idx="2433">
                  <c:v>322.7631225585938</c:v>
                </c:pt>
                <c:pt idx="2434">
                  <c:v>147.8831024169922</c:v>
                </c:pt>
                <c:pt idx="2435">
                  <c:v>304.25390625</c:v>
                </c:pt>
                <c:pt idx="2436">
                  <c:v>239.4676208496094</c:v>
                </c:pt>
                <c:pt idx="2437">
                  <c:v>458.1650085449219</c:v>
                </c:pt>
                <c:pt idx="2438">
                  <c:v>524.93017578125</c:v>
                </c:pt>
                <c:pt idx="2439">
                  <c:v>545.4659423828125</c:v>
                </c:pt>
                <c:pt idx="2440">
                  <c:v>228.7983856201172</c:v>
                </c:pt>
                <c:pt idx="2441">
                  <c:v>252.5567932128906</c:v>
                </c:pt>
                <c:pt idx="2442">
                  <c:v>234.9972686767578</c:v>
                </c:pt>
                <c:pt idx="2443">
                  <c:v>472.1363525390625</c:v>
                </c:pt>
                <c:pt idx="2444">
                  <c:v>211.6044311523438</c:v>
                </c:pt>
                <c:pt idx="2445">
                  <c:v>384.6923522949219</c:v>
                </c:pt>
                <c:pt idx="2446">
                  <c:v>344.2724609375</c:v>
                </c:pt>
                <c:pt idx="2447">
                  <c:v>444.51953125</c:v>
                </c:pt>
                <c:pt idx="2448">
                  <c:v>214.8946075439453</c:v>
                </c:pt>
                <c:pt idx="2449">
                  <c:v>382.8923034667969</c:v>
                </c:pt>
                <c:pt idx="2450">
                  <c:v>265.7492980957031</c:v>
                </c:pt>
                <c:pt idx="2451">
                  <c:v>261.1597290039062</c:v>
                </c:pt>
                <c:pt idx="2452">
                  <c:v>436.3099670410156</c:v>
                </c:pt>
                <c:pt idx="2453">
                  <c:v>306.5903930664062</c:v>
                </c:pt>
                <c:pt idx="2454">
                  <c:v>268.9798583984375</c:v>
                </c:pt>
                <c:pt idx="2455">
                  <c:v>279.1285400390625</c:v>
                </c:pt>
                <c:pt idx="2456">
                  <c:v>340.529296875</c:v>
                </c:pt>
                <c:pt idx="2457">
                  <c:v>98.91986846923828</c:v>
                </c:pt>
                <c:pt idx="2458">
                  <c:v>229.4619903564453</c:v>
                </c:pt>
                <c:pt idx="2459">
                  <c:v>250.3911590576172</c:v>
                </c:pt>
                <c:pt idx="2460">
                  <c:v>458.268310546875</c:v>
                </c:pt>
                <c:pt idx="2461">
                  <c:v>439.0239868164062</c:v>
                </c:pt>
                <c:pt idx="2462">
                  <c:v>429.2925109863281</c:v>
                </c:pt>
                <c:pt idx="2463">
                  <c:v>405.1287841796875</c:v>
                </c:pt>
                <c:pt idx="2464">
                  <c:v>354.1867065429688</c:v>
                </c:pt>
                <c:pt idx="2465">
                  <c:v>222.1584320068359</c:v>
                </c:pt>
                <c:pt idx="2466">
                  <c:v>196.6118774414062</c:v>
                </c:pt>
                <c:pt idx="2467">
                  <c:v>69.72948455810547</c:v>
                </c:pt>
                <c:pt idx="2468">
                  <c:v>241.7047882080078</c:v>
                </c:pt>
                <c:pt idx="2469">
                  <c:v>166.0227813720703</c:v>
                </c:pt>
                <c:pt idx="2470">
                  <c:v>205.1711120605469</c:v>
                </c:pt>
                <c:pt idx="2471">
                  <c:v>427.9613647460938</c:v>
                </c:pt>
                <c:pt idx="2472">
                  <c:v>382.5585021972656</c:v>
                </c:pt>
                <c:pt idx="2473">
                  <c:v>381.6207275390625</c:v>
                </c:pt>
                <c:pt idx="2474">
                  <c:v>289.3447875976562</c:v>
                </c:pt>
                <c:pt idx="2475">
                  <c:v>463.9665222167969</c:v>
                </c:pt>
                <c:pt idx="2476">
                  <c:v>200.2914733886719</c:v>
                </c:pt>
                <c:pt idx="2477">
                  <c:v>262.9717102050781</c:v>
                </c:pt>
                <c:pt idx="2478">
                  <c:v>466.0010375976562</c:v>
                </c:pt>
                <c:pt idx="2479">
                  <c:v>473.4953308105469</c:v>
                </c:pt>
                <c:pt idx="2480">
                  <c:v>536.6484375</c:v>
                </c:pt>
                <c:pt idx="2481">
                  <c:v>489.6720275878906</c:v>
                </c:pt>
                <c:pt idx="2482">
                  <c:v>324.9089050292969</c:v>
                </c:pt>
                <c:pt idx="2483">
                  <c:v>255.0721130371094</c:v>
                </c:pt>
                <c:pt idx="2484">
                  <c:v>172.9448699951172</c:v>
                </c:pt>
                <c:pt idx="2485">
                  <c:v>488.5196533203125</c:v>
                </c:pt>
                <c:pt idx="2486">
                  <c:v>484.2122497558594</c:v>
                </c:pt>
                <c:pt idx="2487">
                  <c:v>273.2992248535156</c:v>
                </c:pt>
                <c:pt idx="2488">
                  <c:v>270.8594055175781</c:v>
                </c:pt>
                <c:pt idx="2489">
                  <c:v>360.2147216796875</c:v>
                </c:pt>
                <c:pt idx="2490">
                  <c:v>236.4238128662109</c:v>
                </c:pt>
                <c:pt idx="2491">
                  <c:v>189.5030364990234</c:v>
                </c:pt>
                <c:pt idx="2492">
                  <c:v>372.2349853515625</c:v>
                </c:pt>
                <c:pt idx="2493">
                  <c:v>258.8431091308594</c:v>
                </c:pt>
                <c:pt idx="2494">
                  <c:v>200.5259246826172</c:v>
                </c:pt>
                <c:pt idx="2495">
                  <c:v>395.3973388671875</c:v>
                </c:pt>
                <c:pt idx="2496">
                  <c:v>208.3301544189453</c:v>
                </c:pt>
                <c:pt idx="2497">
                  <c:v>401.65185546875</c:v>
                </c:pt>
                <c:pt idx="2498">
                  <c:v>237.8304748535156</c:v>
                </c:pt>
                <c:pt idx="2499">
                  <c:v>428.0765991210938</c:v>
                </c:pt>
                <c:pt idx="2500">
                  <c:v>205.9022521972656</c:v>
                </c:pt>
                <c:pt idx="2501">
                  <c:v>438.6226196289062</c:v>
                </c:pt>
                <c:pt idx="2502">
                  <c:v>300.2047424316406</c:v>
                </c:pt>
                <c:pt idx="2503">
                  <c:v>468.3812561035156</c:v>
                </c:pt>
                <c:pt idx="2504">
                  <c:v>245.8413391113281</c:v>
                </c:pt>
                <c:pt idx="2505">
                  <c:v>273.2117919921875</c:v>
                </c:pt>
                <c:pt idx="2506">
                  <c:v>266.2619018554688</c:v>
                </c:pt>
                <c:pt idx="2507">
                  <c:v>124.3670806884766</c:v>
                </c:pt>
                <c:pt idx="2508">
                  <c:v>221.2603912353516</c:v>
                </c:pt>
                <c:pt idx="2509">
                  <c:v>491.4641418457031</c:v>
                </c:pt>
                <c:pt idx="2510">
                  <c:v>223.3823089599609</c:v>
                </c:pt>
                <c:pt idx="2511">
                  <c:v>300.5107116699219</c:v>
                </c:pt>
                <c:pt idx="2512">
                  <c:v>264.7201232910156</c:v>
                </c:pt>
                <c:pt idx="2513">
                  <c:v>284.3340148925781</c:v>
                </c:pt>
                <c:pt idx="2514">
                  <c:v>506.4407958984375</c:v>
                </c:pt>
                <c:pt idx="2515">
                  <c:v>462.5121765136719</c:v>
                </c:pt>
                <c:pt idx="2516">
                  <c:v>246.8307800292969</c:v>
                </c:pt>
                <c:pt idx="2517">
                  <c:v>394.9046020507812</c:v>
                </c:pt>
                <c:pt idx="2518">
                  <c:v>231.6355743408203</c:v>
                </c:pt>
                <c:pt idx="2519">
                  <c:v>267.3864440917969</c:v>
                </c:pt>
                <c:pt idx="2520">
                  <c:v>462.067138671875</c:v>
                </c:pt>
                <c:pt idx="2521">
                  <c:v>235.1681365966797</c:v>
                </c:pt>
                <c:pt idx="2522">
                  <c:v>253.5502166748047</c:v>
                </c:pt>
                <c:pt idx="2523">
                  <c:v>391.2488708496094</c:v>
                </c:pt>
                <c:pt idx="2524">
                  <c:v>177.3238220214844</c:v>
                </c:pt>
                <c:pt idx="2525">
                  <c:v>256.8721923828125</c:v>
                </c:pt>
                <c:pt idx="2526">
                  <c:v>373.768798828125</c:v>
                </c:pt>
                <c:pt idx="2527">
                  <c:v>259.9835510253906</c:v>
                </c:pt>
                <c:pt idx="2528">
                  <c:v>247.9791564941406</c:v>
                </c:pt>
                <c:pt idx="2529">
                  <c:v>419.7637329101562</c:v>
                </c:pt>
                <c:pt idx="2530">
                  <c:v>461.836669921875</c:v>
                </c:pt>
                <c:pt idx="2531">
                  <c:v>294.4548950195312</c:v>
                </c:pt>
                <c:pt idx="2532">
                  <c:v>427.0672912597656</c:v>
                </c:pt>
                <c:pt idx="2533">
                  <c:v>257.9609680175781</c:v>
                </c:pt>
                <c:pt idx="2534">
                  <c:v>446.1924133300781</c:v>
                </c:pt>
                <c:pt idx="2535">
                  <c:v>447.4321899414062</c:v>
                </c:pt>
                <c:pt idx="2536">
                  <c:v>451.7396240234375</c:v>
                </c:pt>
                <c:pt idx="2537">
                  <c:v>295.2615356445312</c:v>
                </c:pt>
                <c:pt idx="2538">
                  <c:v>224.4989013671875</c:v>
                </c:pt>
                <c:pt idx="2539">
                  <c:v>258.6603088378906</c:v>
                </c:pt>
                <c:pt idx="2540">
                  <c:v>218.7887878417969</c:v>
                </c:pt>
                <c:pt idx="2541">
                  <c:v>-231.4249725341797</c:v>
                </c:pt>
                <c:pt idx="2542">
                  <c:v>283.3803405761719</c:v>
                </c:pt>
                <c:pt idx="2543">
                  <c:v>390.8634033203125</c:v>
                </c:pt>
                <c:pt idx="2544">
                  <c:v>225.3174743652344</c:v>
                </c:pt>
                <c:pt idx="2545">
                  <c:v>235.402587890625</c:v>
                </c:pt>
                <c:pt idx="2546">
                  <c:v>236.1019439697266</c:v>
                </c:pt>
                <c:pt idx="2547">
                  <c:v>341.4710388183594</c:v>
                </c:pt>
                <c:pt idx="2548">
                  <c:v>377.4364929199219</c:v>
                </c:pt>
                <c:pt idx="2549">
                  <c:v>447.3606872558594</c:v>
                </c:pt>
                <c:pt idx="2550">
                  <c:v>120.997428894043</c:v>
                </c:pt>
                <c:pt idx="2551">
                  <c:v>456.0589904785156</c:v>
                </c:pt>
                <c:pt idx="2552">
                  <c:v>442.5883178710938</c:v>
                </c:pt>
                <c:pt idx="2553">
                  <c:v>466.6010437011719</c:v>
                </c:pt>
                <c:pt idx="2554">
                  <c:v>433.9218139648438</c:v>
                </c:pt>
                <c:pt idx="2555">
                  <c:v>468.2501220703125</c:v>
                </c:pt>
                <c:pt idx="2556">
                  <c:v>277.8291625976562</c:v>
                </c:pt>
                <c:pt idx="2557">
                  <c:v>178.5039978027344</c:v>
                </c:pt>
                <c:pt idx="2558">
                  <c:v>266.7625732421875</c:v>
                </c:pt>
                <c:pt idx="2559">
                  <c:v>202.9538116455078</c:v>
                </c:pt>
                <c:pt idx="2560">
                  <c:v>281.7710266113281</c:v>
                </c:pt>
                <c:pt idx="2561">
                  <c:v>327.0983581542969</c:v>
                </c:pt>
                <c:pt idx="2562">
                  <c:v>103.9067916870117</c:v>
                </c:pt>
                <c:pt idx="2563">
                  <c:v>258.2748718261719</c:v>
                </c:pt>
                <c:pt idx="2564">
                  <c:v>388.9759521484375</c:v>
                </c:pt>
                <c:pt idx="2565">
                  <c:v>298.5238952636719</c:v>
                </c:pt>
                <c:pt idx="2566">
                  <c:v>334.9264526367188</c:v>
                </c:pt>
                <c:pt idx="2567">
                  <c:v>266.4129028320312</c:v>
                </c:pt>
                <c:pt idx="2568">
                  <c:v>457.0841674804688</c:v>
                </c:pt>
                <c:pt idx="2569">
                  <c:v>454.4854125976562</c:v>
                </c:pt>
                <c:pt idx="2570">
                  <c:v>434.6052856445312</c:v>
                </c:pt>
                <c:pt idx="2571">
                  <c:v>213.1660766601562</c:v>
                </c:pt>
                <c:pt idx="2572">
                  <c:v>356.91259765625</c:v>
                </c:pt>
                <c:pt idx="2573">
                  <c:v>18.31451988220215</c:v>
                </c:pt>
                <c:pt idx="2574">
                  <c:v>255.0363464355469</c:v>
                </c:pt>
                <c:pt idx="2575">
                  <c:v>448.2467956542969</c:v>
                </c:pt>
                <c:pt idx="2576">
                  <c:v>245.1419830322266</c:v>
                </c:pt>
                <c:pt idx="2577">
                  <c:v>492.4734497070312</c:v>
                </c:pt>
                <c:pt idx="2578">
                  <c:v>355.7642211914062</c:v>
                </c:pt>
                <c:pt idx="2579">
                  <c:v>280.76171875</c:v>
                </c:pt>
                <c:pt idx="2580">
                  <c:v>184.6671142578125</c:v>
                </c:pt>
                <c:pt idx="2581">
                  <c:v>265.4552612304688</c:v>
                </c:pt>
                <c:pt idx="2582">
                  <c:v>35.73894500732422</c:v>
                </c:pt>
                <c:pt idx="2583">
                  <c:v>244.1962585449219</c:v>
                </c:pt>
                <c:pt idx="2584">
                  <c:v>420.2008361816406</c:v>
                </c:pt>
                <c:pt idx="2585">
                  <c:v>351.6952209472656</c:v>
                </c:pt>
                <c:pt idx="2586">
                  <c:v>457.4855041503906</c:v>
                </c:pt>
                <c:pt idx="2587">
                  <c:v>275.3098754882812</c:v>
                </c:pt>
                <c:pt idx="2588">
                  <c:v>258.2669372558594</c:v>
                </c:pt>
                <c:pt idx="2589">
                  <c:v>436.9497375488281</c:v>
                </c:pt>
                <c:pt idx="2590">
                  <c:v>285.526123046875</c:v>
                </c:pt>
                <c:pt idx="2591">
                  <c:v>211.6163635253906</c:v>
                </c:pt>
                <c:pt idx="2592">
                  <c:v>480.2544860839844</c:v>
                </c:pt>
                <c:pt idx="2593">
                  <c:v>426.2487182617188</c:v>
                </c:pt>
                <c:pt idx="2594">
                  <c:v>240.7034301757812</c:v>
                </c:pt>
                <c:pt idx="2595">
                  <c:v>51.07323455810547</c:v>
                </c:pt>
                <c:pt idx="2596">
                  <c:v>232.2991638183594</c:v>
                </c:pt>
                <c:pt idx="2597">
                  <c:v>252.3859405517578</c:v>
                </c:pt>
                <c:pt idx="2598">
                  <c:v>205.0399780273438</c:v>
                </c:pt>
                <c:pt idx="2599">
                  <c:v>293.0005493164062</c:v>
                </c:pt>
                <c:pt idx="2600">
                  <c:v>542.4817504882812</c:v>
                </c:pt>
                <c:pt idx="2601">
                  <c:v>273.5694274902344</c:v>
                </c:pt>
                <c:pt idx="2602">
                  <c:v>273.6886291503906</c:v>
                </c:pt>
                <c:pt idx="2603">
                  <c:v>439.2464904785156</c:v>
                </c:pt>
                <c:pt idx="2604">
                  <c:v>440.0054626464844</c:v>
                </c:pt>
                <c:pt idx="2605">
                  <c:v>305.1519470214844</c:v>
                </c:pt>
                <c:pt idx="2606">
                  <c:v>141.8471374511719</c:v>
                </c:pt>
                <c:pt idx="2607">
                  <c:v>451.0720520019531</c:v>
                </c:pt>
                <c:pt idx="2608">
                  <c:v>294.307861328125</c:v>
                </c:pt>
                <c:pt idx="2609">
                  <c:v>317.3311462402344</c:v>
                </c:pt>
                <c:pt idx="2610">
                  <c:v>490.4826354980469</c:v>
                </c:pt>
                <c:pt idx="2611">
                  <c:v>407.1831665039062</c:v>
                </c:pt>
                <c:pt idx="2612">
                  <c:v>89.02549743652344</c:v>
                </c:pt>
                <c:pt idx="2613">
                  <c:v>131.8097076416016</c:v>
                </c:pt>
                <c:pt idx="2614">
                  <c:v>192.6223449707031</c:v>
                </c:pt>
                <c:pt idx="2615">
                  <c:v>481.3869934082031</c:v>
                </c:pt>
                <c:pt idx="2616">
                  <c:v>413.4058837890625</c:v>
                </c:pt>
                <c:pt idx="2617">
                  <c:v>580.1320190429688</c:v>
                </c:pt>
                <c:pt idx="2618">
                  <c:v>242.4160614013672</c:v>
                </c:pt>
                <c:pt idx="2619">
                  <c:v>286.0387268066406</c:v>
                </c:pt>
                <c:pt idx="2620">
                  <c:v>530.7237548828125</c:v>
                </c:pt>
                <c:pt idx="2621">
                  <c:v>444.5513000488281</c:v>
                </c:pt>
                <c:pt idx="2622">
                  <c:v>461.2962341308594</c:v>
                </c:pt>
                <c:pt idx="2623">
                  <c:v>267.6606140136719</c:v>
                </c:pt>
                <c:pt idx="2624">
                  <c:v>268.5904541015625</c:v>
                </c:pt>
                <c:pt idx="2625">
                  <c:v>347.5705871582031</c:v>
                </c:pt>
                <c:pt idx="2626">
                  <c:v>371.4839477539062</c:v>
                </c:pt>
                <c:pt idx="2627">
                  <c:v>225.4684753417969</c:v>
                </c:pt>
                <c:pt idx="2628">
                  <c:v>415.0668640136719</c:v>
                </c:pt>
                <c:pt idx="2629">
                  <c:v>174.6694183349609</c:v>
                </c:pt>
                <c:pt idx="2630">
                  <c:v>254.0191040039062</c:v>
                </c:pt>
                <c:pt idx="2631">
                  <c:v>418.6550903320312</c:v>
                </c:pt>
                <c:pt idx="2632">
                  <c:v>328.0242309570312</c:v>
                </c:pt>
                <c:pt idx="2633">
                  <c:v>330.0031127929688</c:v>
                </c:pt>
                <c:pt idx="2634">
                  <c:v>127.633415222168</c:v>
                </c:pt>
                <c:pt idx="2635">
                  <c:v>205.7274169921875</c:v>
                </c:pt>
                <c:pt idx="2636">
                  <c:v>350.3759765625</c:v>
                </c:pt>
                <c:pt idx="2637">
                  <c:v>414.8363952636719</c:v>
                </c:pt>
                <c:pt idx="2638">
                  <c:v>268.9202575683594</c:v>
                </c:pt>
                <c:pt idx="2639">
                  <c:v>296.7953796386719</c:v>
                </c:pt>
                <c:pt idx="2640">
                  <c:v>254.8058776855469</c:v>
                </c:pt>
                <c:pt idx="2641">
                  <c:v>362.8333435058594</c:v>
                </c:pt>
                <c:pt idx="2642">
                  <c:v>439.337890625</c:v>
                </c:pt>
                <c:pt idx="2643">
                  <c:v>263.1227111816406</c:v>
                </c:pt>
                <c:pt idx="2644">
                  <c:v>461.7095031738281</c:v>
                </c:pt>
                <c:pt idx="2645">
                  <c:v>400.427978515625</c:v>
                </c:pt>
                <c:pt idx="2646">
                  <c:v>446.7646179199219</c:v>
                </c:pt>
                <c:pt idx="2647">
                  <c:v>309.4673156738281</c:v>
                </c:pt>
                <c:pt idx="2648">
                  <c:v>240.8464813232422</c:v>
                </c:pt>
                <c:pt idx="2649">
                  <c:v>381.7041625976562</c:v>
                </c:pt>
                <c:pt idx="2650">
                  <c:v>490.7806701660156</c:v>
                </c:pt>
                <c:pt idx="2651">
                  <c:v>232.4302978515625</c:v>
                </c:pt>
                <c:pt idx="2652">
                  <c:v>195.3283996582031</c:v>
                </c:pt>
                <c:pt idx="2653">
                  <c:v>271.7733459472656</c:v>
                </c:pt>
                <c:pt idx="2654">
                  <c:v>353.0462646484375</c:v>
                </c:pt>
                <c:pt idx="2655">
                  <c:v>243.8783569335938</c:v>
                </c:pt>
                <c:pt idx="2656">
                  <c:v>377.2934265136719</c:v>
                </c:pt>
                <c:pt idx="2657">
                  <c:v>42.57361221313477</c:v>
                </c:pt>
                <c:pt idx="2658">
                  <c:v>228.6434173583984</c:v>
                </c:pt>
                <c:pt idx="2659">
                  <c:v>208.2626037597656</c:v>
                </c:pt>
                <c:pt idx="2660">
                  <c:v>254.3211059570312</c:v>
                </c:pt>
                <c:pt idx="2661">
                  <c:v>444.3009643554688</c:v>
                </c:pt>
                <c:pt idx="2662">
                  <c:v>425.6327819824219</c:v>
                </c:pt>
                <c:pt idx="2663">
                  <c:v>247.7288208007812</c:v>
                </c:pt>
                <c:pt idx="2664">
                  <c:v>410.6958618164062</c:v>
                </c:pt>
                <c:pt idx="2665">
                  <c:v>282.6929016113281</c:v>
                </c:pt>
                <c:pt idx="2666">
                  <c:v>464.4552917480469</c:v>
                </c:pt>
                <c:pt idx="2667">
                  <c:v>455.5145874023438</c:v>
                </c:pt>
                <c:pt idx="2668">
                  <c:v>81.87294006347656</c:v>
                </c:pt>
                <c:pt idx="2669">
                  <c:v>264.7479248046875</c:v>
                </c:pt>
                <c:pt idx="2670">
                  <c:v>244.6254119873047</c:v>
                </c:pt>
                <c:pt idx="2671">
                  <c:v>292.0111083984375</c:v>
                </c:pt>
                <c:pt idx="2672">
                  <c:v>231.4647064208984</c:v>
                </c:pt>
                <c:pt idx="2673">
                  <c:v>480.4531860351562</c:v>
                </c:pt>
                <c:pt idx="2674">
                  <c:v>274.6939697265625</c:v>
                </c:pt>
                <c:pt idx="2675">
                  <c:v>419.8153686523438</c:v>
                </c:pt>
                <c:pt idx="2676">
                  <c:v>422.0366516113281</c:v>
                </c:pt>
                <c:pt idx="2677">
                  <c:v>419.3385314941406</c:v>
                </c:pt>
                <c:pt idx="2678">
                  <c:v>345.5400390625</c:v>
                </c:pt>
                <c:pt idx="2679">
                  <c:v>46.91680145263672</c:v>
                </c:pt>
                <c:pt idx="2680">
                  <c:v>229.4858245849609</c:v>
                </c:pt>
                <c:pt idx="2681">
                  <c:v>255.3264312744141</c:v>
                </c:pt>
                <c:pt idx="2682">
                  <c:v>243.6399536132812</c:v>
                </c:pt>
                <c:pt idx="2683">
                  <c:v>245.4638519287109</c:v>
                </c:pt>
                <c:pt idx="2684">
                  <c:v>231.4607238769531</c:v>
                </c:pt>
                <c:pt idx="2685">
                  <c:v>138.7317962646484</c:v>
                </c:pt>
                <c:pt idx="2686">
                  <c:v>237.0119018554688</c:v>
                </c:pt>
                <c:pt idx="2687">
                  <c:v>254.0866546630859</c:v>
                </c:pt>
                <c:pt idx="2688">
                  <c:v>238.7126312255859</c:v>
                </c:pt>
                <c:pt idx="2689">
                  <c:v>230.2368469238281</c:v>
                </c:pt>
                <c:pt idx="2690">
                  <c:v>94.38594055175781</c:v>
                </c:pt>
                <c:pt idx="2691">
                  <c:v>241.2517852783203</c:v>
                </c:pt>
                <c:pt idx="2692">
                  <c:v>243.3419189453125</c:v>
                </c:pt>
                <c:pt idx="2693">
                  <c:v>226.3903656005859</c:v>
                </c:pt>
                <c:pt idx="2694">
                  <c:v>229.3626403808594</c:v>
                </c:pt>
                <c:pt idx="2695">
                  <c:v>118.0926971435547</c:v>
                </c:pt>
                <c:pt idx="2696">
                  <c:v>233.0064697265625</c:v>
                </c:pt>
                <c:pt idx="2697">
                  <c:v>367.5659484863281</c:v>
                </c:pt>
                <c:pt idx="2698">
                  <c:v>262.8723754882812</c:v>
                </c:pt>
                <c:pt idx="2699">
                  <c:v>95.88797760009766</c:v>
                </c:pt>
                <c:pt idx="2700">
                  <c:v>88.43740081787109</c:v>
                </c:pt>
                <c:pt idx="2701">
                  <c:v>113.3918762207031</c:v>
                </c:pt>
                <c:pt idx="2702">
                  <c:v>16.37140846252441</c:v>
                </c:pt>
                <c:pt idx="2703">
                  <c:v>229.7798767089844</c:v>
                </c:pt>
                <c:pt idx="2704">
                  <c:v>111.5202941894531</c:v>
                </c:pt>
                <c:pt idx="2705">
                  <c:v>102.2179946899414</c:v>
                </c:pt>
                <c:pt idx="2706">
                  <c:v>121.3590316772461</c:v>
                </c:pt>
                <c:pt idx="2707">
                  <c:v>208.4771728515625</c:v>
                </c:pt>
                <c:pt idx="2708">
                  <c:v>216.5158538818359</c:v>
                </c:pt>
                <c:pt idx="2709">
                  <c:v>227.5665588378906</c:v>
                </c:pt>
                <c:pt idx="2710">
                  <c:v>250.7567443847656</c:v>
                </c:pt>
                <c:pt idx="2711">
                  <c:v>199.2901153564453</c:v>
                </c:pt>
                <c:pt idx="2712">
                  <c:v>219.0073394775391</c:v>
                </c:pt>
                <c:pt idx="2713">
                  <c:v>484.4983520507812</c:v>
                </c:pt>
                <c:pt idx="2714">
                  <c:v>244.4346771240234</c:v>
                </c:pt>
                <c:pt idx="2715">
                  <c:v>205.3141632080078</c:v>
                </c:pt>
                <c:pt idx="2716">
                  <c:v>64.02731323242188</c:v>
                </c:pt>
                <c:pt idx="2717">
                  <c:v>219.265625</c:v>
                </c:pt>
                <c:pt idx="2718">
                  <c:v>205.9022521972656</c:v>
                </c:pt>
                <c:pt idx="2719">
                  <c:v>199.1788482666016</c:v>
                </c:pt>
                <c:pt idx="2720">
                  <c:v>414.4906921386719</c:v>
                </c:pt>
                <c:pt idx="2721">
                  <c:v>186.9519500732422</c:v>
                </c:pt>
                <c:pt idx="2722">
                  <c:v>463.4896850585938</c:v>
                </c:pt>
                <c:pt idx="2723">
                  <c:v>276.6609191894531</c:v>
                </c:pt>
                <c:pt idx="2724">
                  <c:v>554.9073486328125</c:v>
                </c:pt>
                <c:pt idx="2725">
                  <c:v>514.8370971679688</c:v>
                </c:pt>
                <c:pt idx="2726">
                  <c:v>264.4499206542969</c:v>
                </c:pt>
                <c:pt idx="2727">
                  <c:v>430.5799865722656</c:v>
                </c:pt>
                <c:pt idx="2728">
                  <c:v>255.8032684326172</c:v>
                </c:pt>
                <c:pt idx="2729">
                  <c:v>253.5303497314453</c:v>
                </c:pt>
                <c:pt idx="2730">
                  <c:v>211.1554107666016</c:v>
                </c:pt>
                <c:pt idx="2731">
                  <c:v>342.6512145996094</c:v>
                </c:pt>
                <c:pt idx="2732">
                  <c:v>379.3279418945312</c:v>
                </c:pt>
                <c:pt idx="2733">
                  <c:v>323.9393310546875</c:v>
                </c:pt>
                <c:pt idx="2734">
                  <c:v>273.9826965332031</c:v>
                </c:pt>
                <c:pt idx="2735">
                  <c:v>411.339599609375</c:v>
                </c:pt>
                <c:pt idx="2736">
                  <c:v>268.6182556152344</c:v>
                </c:pt>
                <c:pt idx="2737">
                  <c:v>273.060791015625</c:v>
                </c:pt>
                <c:pt idx="2738">
                  <c:v>411.0892639160156</c:v>
                </c:pt>
                <c:pt idx="2739">
                  <c:v>283.1379699707031</c:v>
                </c:pt>
                <c:pt idx="2740">
                  <c:v>480.3140869140625</c:v>
                </c:pt>
                <c:pt idx="2741">
                  <c:v>153.7322998046875</c:v>
                </c:pt>
                <c:pt idx="2742">
                  <c:v>434.3152160644531</c:v>
                </c:pt>
                <c:pt idx="2743">
                  <c:v>330.8693542480469</c:v>
                </c:pt>
                <c:pt idx="2744">
                  <c:v>296.9185485839844</c:v>
                </c:pt>
                <c:pt idx="2745">
                  <c:v>262.1134033203125</c:v>
                </c:pt>
                <c:pt idx="2746">
                  <c:v>254.2654724121094</c:v>
                </c:pt>
                <c:pt idx="2747">
                  <c:v>461.8406372070312</c:v>
                </c:pt>
                <c:pt idx="2748">
                  <c:v>348.1507263183594</c:v>
                </c:pt>
                <c:pt idx="2749">
                  <c:v>205.9261016845703</c:v>
                </c:pt>
                <c:pt idx="2750">
                  <c:v>266.1268005371094</c:v>
                </c:pt>
                <c:pt idx="2751">
                  <c:v>206.2439880371094</c:v>
                </c:pt>
                <c:pt idx="2752">
                  <c:v>465.6195678710938</c:v>
                </c:pt>
                <c:pt idx="2753">
                  <c:v>198.2967071533203</c:v>
                </c:pt>
                <c:pt idx="2754">
                  <c:v>233.1733703613281</c:v>
                </c:pt>
                <c:pt idx="2755">
                  <c:v>339.4087219238281</c:v>
                </c:pt>
                <c:pt idx="2756">
                  <c:v>363.2267456054688</c:v>
                </c:pt>
                <c:pt idx="2757">
                  <c:v>174.9277038574219</c:v>
                </c:pt>
                <c:pt idx="2758">
                  <c:v>350.9481811523438</c:v>
                </c:pt>
                <c:pt idx="2759">
                  <c:v>274.1734313964844</c:v>
                </c:pt>
                <c:pt idx="2760">
                  <c:v>206.9791107177734</c:v>
                </c:pt>
                <c:pt idx="2761">
                  <c:v>242.4081115722656</c:v>
                </c:pt>
                <c:pt idx="2762">
                  <c:v>238.2953948974609</c:v>
                </c:pt>
                <c:pt idx="2763">
                  <c:v>87.37643432617188</c:v>
                </c:pt>
                <c:pt idx="2764">
                  <c:v>82.09944152832031</c:v>
                </c:pt>
                <c:pt idx="2765">
                  <c:v>371.5991821289062</c:v>
                </c:pt>
                <c:pt idx="2766">
                  <c:v>429.9481811523438</c:v>
                </c:pt>
                <c:pt idx="2767">
                  <c:v>339.5279235839844</c:v>
                </c:pt>
                <c:pt idx="2768">
                  <c:v>424.9890747070312</c:v>
                </c:pt>
                <c:pt idx="2769">
                  <c:v>256.6973266601562</c:v>
                </c:pt>
                <c:pt idx="2770">
                  <c:v>440.74853515625</c:v>
                </c:pt>
                <c:pt idx="2771">
                  <c:v>264.6644897460938</c:v>
                </c:pt>
                <c:pt idx="2772">
                  <c:v>289.65869140625</c:v>
                </c:pt>
                <c:pt idx="2773">
                  <c:v>538.0670166015625</c:v>
                </c:pt>
                <c:pt idx="2774">
                  <c:v>265.0618591308594</c:v>
                </c:pt>
                <c:pt idx="2775">
                  <c:v>446.176513671875</c:v>
                </c:pt>
                <c:pt idx="2776">
                  <c:v>206.4585723876953</c:v>
                </c:pt>
                <c:pt idx="2777">
                  <c:v>441.368408203125</c:v>
                </c:pt>
                <c:pt idx="2778">
                  <c:v>434.1602172851562</c:v>
                </c:pt>
                <c:pt idx="2779">
                  <c:v>320.7326049804688</c:v>
                </c:pt>
                <c:pt idx="2780">
                  <c:v>228.9136199951172</c:v>
                </c:pt>
                <c:pt idx="2781">
                  <c:v>385.5784606933594</c:v>
                </c:pt>
                <c:pt idx="2782">
                  <c:v>476.5431213378906</c:v>
                </c:pt>
                <c:pt idx="2783">
                  <c:v>415.9490356445312</c:v>
                </c:pt>
                <c:pt idx="2784">
                  <c:v>321.4756774902344</c:v>
                </c:pt>
                <c:pt idx="2785">
                  <c:v>230.3957977294922</c:v>
                </c:pt>
                <c:pt idx="2786">
                  <c:v>433.5999450683594</c:v>
                </c:pt>
                <c:pt idx="2787">
                  <c:v>449.8799743652344</c:v>
                </c:pt>
                <c:pt idx="2788">
                  <c:v>295.603271484375</c:v>
                </c:pt>
                <c:pt idx="2789">
                  <c:v>322.9379577636719</c:v>
                </c:pt>
                <c:pt idx="2790">
                  <c:v>445.4890747070312</c:v>
                </c:pt>
                <c:pt idx="2791">
                  <c:v>154.8727416992188</c:v>
                </c:pt>
                <c:pt idx="2792">
                  <c:v>316.8225402832031</c:v>
                </c:pt>
                <c:pt idx="2793">
                  <c:v>31.77722358703613</c:v>
                </c:pt>
                <c:pt idx="2794">
                  <c:v>420.7213745117188</c:v>
                </c:pt>
                <c:pt idx="2795">
                  <c:v>239.9563751220703</c:v>
                </c:pt>
                <c:pt idx="2796">
                  <c:v>219.2219085693359</c:v>
                </c:pt>
                <c:pt idx="2797">
                  <c:v>193.0038146972656</c:v>
                </c:pt>
                <c:pt idx="2798">
                  <c:v>191.5494537353516</c:v>
                </c:pt>
                <c:pt idx="2799">
                  <c:v>266.4327697753906</c:v>
                </c:pt>
                <c:pt idx="2800">
                  <c:v>257.0112609863281</c:v>
                </c:pt>
                <c:pt idx="2801">
                  <c:v>206.4863891601562</c:v>
                </c:pt>
                <c:pt idx="2802">
                  <c:v>208.7036743164062</c:v>
                </c:pt>
                <c:pt idx="2803">
                  <c:v>383.6631774902344</c:v>
                </c:pt>
                <c:pt idx="2804">
                  <c:v>155.3972625732422</c:v>
                </c:pt>
                <c:pt idx="2805">
                  <c:v>298.92919921875</c:v>
                </c:pt>
                <c:pt idx="2806">
                  <c:v>283.6863098144531</c:v>
                </c:pt>
                <c:pt idx="2807">
                  <c:v>507.8752746582031</c:v>
                </c:pt>
                <c:pt idx="2808">
                  <c:v>129.69970703125</c:v>
                </c:pt>
                <c:pt idx="2809">
                  <c:v>486.3619689941406</c:v>
                </c:pt>
                <c:pt idx="2810">
                  <c:v>355.7324523925781</c:v>
                </c:pt>
                <c:pt idx="2811">
                  <c:v>93.25345611572266</c:v>
                </c:pt>
                <c:pt idx="2812">
                  <c:v>230.9083862304688</c:v>
                </c:pt>
                <c:pt idx="2813">
                  <c:v>199.8861694335938</c:v>
                </c:pt>
                <c:pt idx="2814">
                  <c:v>223.9068298339844</c:v>
                </c:pt>
                <c:pt idx="2815">
                  <c:v>209.0891265869141</c:v>
                </c:pt>
                <c:pt idx="2816">
                  <c:v>329.1964416503906</c:v>
                </c:pt>
                <c:pt idx="2817">
                  <c:v>338.2325134277344</c:v>
                </c:pt>
                <c:pt idx="2818">
                  <c:v>340.3186645507812</c:v>
                </c:pt>
                <c:pt idx="2819">
                  <c:v>329.474609375</c:v>
                </c:pt>
                <c:pt idx="2820">
                  <c:v>238.5497131347656</c:v>
                </c:pt>
                <c:pt idx="2821">
                  <c:v>273.7959289550781</c:v>
                </c:pt>
                <c:pt idx="2822">
                  <c:v>363.8227844238281</c:v>
                </c:pt>
                <c:pt idx="2823">
                  <c:v>305.8870544433594</c:v>
                </c:pt>
                <c:pt idx="2824">
                  <c:v>456.8974304199219</c:v>
                </c:pt>
                <c:pt idx="2825">
                  <c:v>228.0871124267578</c:v>
                </c:pt>
                <c:pt idx="2826">
                  <c:v>563.5460205078125</c:v>
                </c:pt>
                <c:pt idx="2827">
                  <c:v>188.4738616943359</c:v>
                </c:pt>
                <c:pt idx="2828">
                  <c:v>76.81051635742188</c:v>
                </c:pt>
                <c:pt idx="2829">
                  <c:v>399.6451721191406</c:v>
                </c:pt>
                <c:pt idx="2830">
                  <c:v>400.3008117675781</c:v>
                </c:pt>
                <c:pt idx="2831">
                  <c:v>344.1691284179688</c:v>
                </c:pt>
                <c:pt idx="2832">
                  <c:v>200.8239440917969</c:v>
                </c:pt>
                <c:pt idx="2833">
                  <c:v>231.0713195800781</c:v>
                </c:pt>
                <c:pt idx="2834">
                  <c:v>416.9146118164062</c:v>
                </c:pt>
                <c:pt idx="2835">
                  <c:v>288.8043823242188</c:v>
                </c:pt>
                <c:pt idx="2836">
                  <c:v>275.8582458496094</c:v>
                </c:pt>
                <c:pt idx="2837">
                  <c:v>280.6782836914062</c:v>
                </c:pt>
                <c:pt idx="2838">
                  <c:v>320.1564025878906</c:v>
                </c:pt>
                <c:pt idx="2839">
                  <c:v>438.5153503417969</c:v>
                </c:pt>
                <c:pt idx="2840">
                  <c:v>424.2936706542969</c:v>
                </c:pt>
                <c:pt idx="2841">
                  <c:v>214.2389678955078</c:v>
                </c:pt>
                <c:pt idx="2842">
                  <c:v>151.0937957763672</c:v>
                </c:pt>
                <c:pt idx="2843">
                  <c:v>175.2575225830078</c:v>
                </c:pt>
                <c:pt idx="2844">
                  <c:v>241.5140533447266</c:v>
                </c:pt>
                <c:pt idx="2845">
                  <c:v>235.8317413330078</c:v>
                </c:pt>
                <c:pt idx="2846">
                  <c:v>327.5275268554688</c:v>
                </c:pt>
                <c:pt idx="2847">
                  <c:v>112.0845489501953</c:v>
                </c:pt>
                <c:pt idx="2848">
                  <c:v>334.0005798339844</c:v>
                </c:pt>
                <c:pt idx="2849">
                  <c:v>372.8270568847656</c:v>
                </c:pt>
                <c:pt idx="2850">
                  <c:v>230.7256011962891</c:v>
                </c:pt>
                <c:pt idx="2851">
                  <c:v>243.2425842285156</c:v>
                </c:pt>
                <c:pt idx="2852">
                  <c:v>210.642822265625</c:v>
                </c:pt>
                <c:pt idx="2853">
                  <c:v>120.3060150146484</c:v>
                </c:pt>
                <c:pt idx="2854">
                  <c:v>205.3181304931641</c:v>
                </c:pt>
                <c:pt idx="2855">
                  <c:v>235.4184722900391</c:v>
                </c:pt>
                <c:pt idx="2856">
                  <c:v>226.0247802734375</c:v>
                </c:pt>
                <c:pt idx="2857">
                  <c:v>100.6086654663086</c:v>
                </c:pt>
                <c:pt idx="2858">
                  <c:v>200.5219421386719</c:v>
                </c:pt>
                <c:pt idx="2859">
                  <c:v>226.8672027587891</c:v>
                </c:pt>
                <c:pt idx="2860">
                  <c:v>237.0317840576172</c:v>
                </c:pt>
                <c:pt idx="2861">
                  <c:v>235.7204742431641</c:v>
                </c:pt>
                <c:pt idx="2862">
                  <c:v>263.6273803710938</c:v>
                </c:pt>
                <c:pt idx="2863">
                  <c:v>240.7511138916016</c:v>
                </c:pt>
                <c:pt idx="2864">
                  <c:v>239.7537231445312</c:v>
                </c:pt>
                <c:pt idx="2865">
                  <c:v>107.2168350219727</c:v>
                </c:pt>
                <c:pt idx="2866">
                  <c:v>214.2111511230469</c:v>
                </c:pt>
                <c:pt idx="2867">
                  <c:v>156.748291015625</c:v>
                </c:pt>
                <c:pt idx="2868">
                  <c:v>231.1388702392578</c:v>
                </c:pt>
                <c:pt idx="2869">
                  <c:v>107.8526153564453</c:v>
                </c:pt>
                <c:pt idx="2870">
                  <c:v>304.3373413085938</c:v>
                </c:pt>
                <c:pt idx="2871">
                  <c:v>37.91650009155273</c:v>
                </c:pt>
                <c:pt idx="2872">
                  <c:v>44.09551620483398</c:v>
                </c:pt>
                <c:pt idx="2873">
                  <c:v>138.7357788085938</c:v>
                </c:pt>
                <c:pt idx="2874">
                  <c:v>112.7958297729492</c:v>
                </c:pt>
                <c:pt idx="2875">
                  <c:v>237.5086212158203</c:v>
                </c:pt>
                <c:pt idx="2876">
                  <c:v>217.5172119140625</c:v>
                </c:pt>
                <c:pt idx="2877">
                  <c:v>210.6348724365234</c:v>
                </c:pt>
                <c:pt idx="2878">
                  <c:v>248.1738739013672</c:v>
                </c:pt>
                <c:pt idx="2879">
                  <c:v>225.7903442382812</c:v>
                </c:pt>
                <c:pt idx="2880">
                  <c:v>332.2958984375</c:v>
                </c:pt>
                <c:pt idx="2881">
                  <c:v>106.0247421264648</c:v>
                </c:pt>
                <c:pt idx="2882">
                  <c:v>89.81625366210938</c:v>
                </c:pt>
                <c:pt idx="2883">
                  <c:v>135.5965881347656</c:v>
                </c:pt>
                <c:pt idx="2884">
                  <c:v>126.1671371459961</c:v>
                </c:pt>
                <c:pt idx="2885">
                  <c:v>252.2786407470703</c:v>
                </c:pt>
                <c:pt idx="2886">
                  <c:v>262.4233703613281</c:v>
                </c:pt>
                <c:pt idx="2887">
                  <c:v>238.7364654541016</c:v>
                </c:pt>
                <c:pt idx="2888">
                  <c:v>260.4405212402344</c:v>
                </c:pt>
                <c:pt idx="2889">
                  <c:v>234.0078430175781</c:v>
                </c:pt>
                <c:pt idx="2890">
                  <c:v>230.5428161621094</c:v>
                </c:pt>
                <c:pt idx="2891">
                  <c:v>260.623291015625</c:v>
                </c:pt>
                <c:pt idx="2892">
                  <c:v>216.9728240966797</c:v>
                </c:pt>
                <c:pt idx="2893">
                  <c:v>244.7287292480469</c:v>
                </c:pt>
                <c:pt idx="2894">
                  <c:v>222.2577667236328</c:v>
                </c:pt>
                <c:pt idx="2895">
                  <c:v>205.2227630615234</c:v>
                </c:pt>
                <c:pt idx="2896">
                  <c:v>226.4300994873047</c:v>
                </c:pt>
                <c:pt idx="2897">
                  <c:v>221.8524627685547</c:v>
                </c:pt>
                <c:pt idx="2898">
                  <c:v>144.8829956054688</c:v>
                </c:pt>
                <c:pt idx="2899">
                  <c:v>216.5317535400391</c:v>
                </c:pt>
                <c:pt idx="2900">
                  <c:v>233.3323211669922</c:v>
                </c:pt>
                <c:pt idx="2901">
                  <c:v>219.655029296875</c:v>
                </c:pt>
                <c:pt idx="2902">
                  <c:v>206.0810699462891</c:v>
                </c:pt>
                <c:pt idx="2903">
                  <c:v>305.8274536132812</c:v>
                </c:pt>
                <c:pt idx="2904">
                  <c:v>213.2932281494141</c:v>
                </c:pt>
                <c:pt idx="2905">
                  <c:v>97.16749572753906</c:v>
                </c:pt>
                <c:pt idx="2906">
                  <c:v>211.4891967773438</c:v>
                </c:pt>
                <c:pt idx="2907">
                  <c:v>231.3812561035156</c:v>
                </c:pt>
                <c:pt idx="2908">
                  <c:v>235.7045745849609</c:v>
                </c:pt>
                <c:pt idx="2909">
                  <c:v>241.5736541748047</c:v>
                </c:pt>
                <c:pt idx="2910">
                  <c:v>236.1973114013672</c:v>
                </c:pt>
                <c:pt idx="2911">
                  <c:v>116.1018981933594</c:v>
                </c:pt>
                <c:pt idx="2912">
                  <c:v>97.55690765380859</c:v>
                </c:pt>
                <c:pt idx="2913">
                  <c:v>98.28408813476562</c:v>
                </c:pt>
                <c:pt idx="2914">
                  <c:v>213.6627807617188</c:v>
                </c:pt>
                <c:pt idx="2915">
                  <c:v>220.0682983398438</c:v>
                </c:pt>
                <c:pt idx="2916">
                  <c:v>122.5749664306641</c:v>
                </c:pt>
                <c:pt idx="2917">
                  <c:v>227.9162445068359</c:v>
                </c:pt>
                <c:pt idx="2918">
                  <c:v>118.6609268188477</c:v>
                </c:pt>
                <c:pt idx="2919">
                  <c:v>137.5436706542969</c:v>
                </c:pt>
                <c:pt idx="2920">
                  <c:v>239.4239044189453</c:v>
                </c:pt>
                <c:pt idx="2921">
                  <c:v>99.13047027587891</c:v>
                </c:pt>
                <c:pt idx="2922">
                  <c:v>234.1747283935547</c:v>
                </c:pt>
                <c:pt idx="2923">
                  <c:v>68.50163269042969</c:v>
                </c:pt>
                <c:pt idx="2924">
                  <c:v>258.2391052246094</c:v>
                </c:pt>
                <c:pt idx="2925">
                  <c:v>207.75</c:v>
                </c:pt>
                <c:pt idx="2926">
                  <c:v>219.2099914550781</c:v>
                </c:pt>
                <c:pt idx="2927">
                  <c:v>232.6051330566406</c:v>
                </c:pt>
                <c:pt idx="2928">
                  <c:v>151.3004302978516</c:v>
                </c:pt>
                <c:pt idx="2929">
                  <c:v>252.1793060302734</c:v>
                </c:pt>
                <c:pt idx="2930">
                  <c:v>86.86781311035156</c:v>
                </c:pt>
                <c:pt idx="2931">
                  <c:v>104.5743637084961</c:v>
                </c:pt>
                <c:pt idx="2932">
                  <c:v>126.9062347412109</c:v>
                </c:pt>
                <c:pt idx="2933">
                  <c:v>264.6168212890625</c:v>
                </c:pt>
                <c:pt idx="2934">
                  <c:v>112.835563659668</c:v>
                </c:pt>
                <c:pt idx="2935">
                  <c:v>273.5137939453125</c:v>
                </c:pt>
                <c:pt idx="2936">
                  <c:v>258.4815063476562</c:v>
                </c:pt>
                <c:pt idx="2937">
                  <c:v>225.4406585693359</c:v>
                </c:pt>
                <c:pt idx="2938">
                  <c:v>102.4961471557617</c:v>
                </c:pt>
                <c:pt idx="2939">
                  <c:v>242.1021423339844</c:v>
                </c:pt>
                <c:pt idx="2940">
                  <c:v>113.677978515625</c:v>
                </c:pt>
                <c:pt idx="2941">
                  <c:v>112.5971450805664</c:v>
                </c:pt>
                <c:pt idx="2942">
                  <c:v>234.9495849609375</c:v>
                </c:pt>
                <c:pt idx="2943">
                  <c:v>251.8534698486328</c:v>
                </c:pt>
                <c:pt idx="2944">
                  <c:v>247.9394226074219</c:v>
                </c:pt>
                <c:pt idx="2945">
                  <c:v>141.1596984863281</c:v>
                </c:pt>
                <c:pt idx="2946">
                  <c:v>112.4461517333984</c:v>
                </c:pt>
                <c:pt idx="2947">
                  <c:v>230.9640197753906</c:v>
                </c:pt>
                <c:pt idx="2948">
                  <c:v>219.2616424560547</c:v>
                </c:pt>
                <c:pt idx="2949">
                  <c:v>217.3582763671875</c:v>
                </c:pt>
                <c:pt idx="2950">
                  <c:v>271.0064392089844</c:v>
                </c:pt>
                <c:pt idx="2951">
                  <c:v>245.9923400878906</c:v>
                </c:pt>
                <c:pt idx="2952">
                  <c:v>118.9510040283203</c:v>
                </c:pt>
                <c:pt idx="2953">
                  <c:v>220.3941345214844</c:v>
                </c:pt>
                <c:pt idx="2954">
                  <c:v>129.1712188720703</c:v>
                </c:pt>
                <c:pt idx="2955">
                  <c:v>233.80517578125</c:v>
                </c:pt>
                <c:pt idx="2956">
                  <c:v>211.1355438232422</c:v>
                </c:pt>
                <c:pt idx="2957">
                  <c:v>230.8130187988281</c:v>
                </c:pt>
                <c:pt idx="2958">
                  <c:v>35.87007522583008</c:v>
                </c:pt>
                <c:pt idx="2959">
                  <c:v>233.5588073730469</c:v>
                </c:pt>
                <c:pt idx="2960">
                  <c:v>107.8208312988281</c:v>
                </c:pt>
                <c:pt idx="2961">
                  <c:v>267.5970458984375</c:v>
                </c:pt>
                <c:pt idx="2962">
                  <c:v>115.6012191772461</c:v>
                </c:pt>
                <c:pt idx="2963">
                  <c:v>314.2436218261719</c:v>
                </c:pt>
                <c:pt idx="2964">
                  <c:v>128.6387481689453</c:v>
                </c:pt>
                <c:pt idx="2965">
                  <c:v>218.387451171875</c:v>
                </c:pt>
                <c:pt idx="2966">
                  <c:v>269.9772644042969</c:v>
                </c:pt>
                <c:pt idx="2967">
                  <c:v>266.7824401855469</c:v>
                </c:pt>
                <c:pt idx="2968">
                  <c:v>346.4063110351562</c:v>
                </c:pt>
                <c:pt idx="2969">
                  <c:v>346.1917114257812</c:v>
                </c:pt>
                <c:pt idx="2970">
                  <c:v>215.5701293945312</c:v>
                </c:pt>
                <c:pt idx="2971">
                  <c:v>108.0711669921875</c:v>
                </c:pt>
                <c:pt idx="2972">
                  <c:v>223.5333099365234</c:v>
                </c:pt>
                <c:pt idx="2973">
                  <c:v>218.3079681396484</c:v>
                </c:pt>
                <c:pt idx="2974">
                  <c:v>122.0067367553711</c:v>
                </c:pt>
                <c:pt idx="2975">
                  <c:v>204.6227416992188</c:v>
                </c:pt>
                <c:pt idx="2976">
                  <c:v>225.3413238525391</c:v>
                </c:pt>
                <c:pt idx="2977">
                  <c:v>114.4091262817383</c:v>
                </c:pt>
                <c:pt idx="2978">
                  <c:v>237.7669067382812</c:v>
                </c:pt>
                <c:pt idx="2979">
                  <c:v>213.3170776367188</c:v>
                </c:pt>
                <c:pt idx="2980">
                  <c:v>225.7903442382812</c:v>
                </c:pt>
                <c:pt idx="2981">
                  <c:v>146.9651794433594</c:v>
                </c:pt>
                <c:pt idx="2982">
                  <c:v>229.3030395507812</c:v>
                </c:pt>
                <c:pt idx="2983">
                  <c:v>131.1461181640625</c:v>
                </c:pt>
                <c:pt idx="2984">
                  <c:v>112.7640380859375</c:v>
                </c:pt>
                <c:pt idx="2985">
                  <c:v>220.0563812255859</c:v>
                </c:pt>
                <c:pt idx="2986">
                  <c:v>130.4229125976562</c:v>
                </c:pt>
                <c:pt idx="2987">
                  <c:v>123.7154006958008</c:v>
                </c:pt>
                <c:pt idx="2988">
                  <c:v>226.1280975341797</c:v>
                </c:pt>
                <c:pt idx="2989">
                  <c:v>251.7263031005859</c:v>
                </c:pt>
                <c:pt idx="2990">
                  <c:v>270.3348693847656</c:v>
                </c:pt>
                <c:pt idx="2991">
                  <c:v>206.0135192871094</c:v>
                </c:pt>
                <c:pt idx="2992">
                  <c:v>263.48828125</c:v>
                </c:pt>
                <c:pt idx="2993">
                  <c:v>244.9790649414062</c:v>
                </c:pt>
                <c:pt idx="2994">
                  <c:v>104.9677505493164</c:v>
                </c:pt>
                <c:pt idx="2995">
                  <c:v>243.8426055908203</c:v>
                </c:pt>
                <c:pt idx="2996">
                  <c:v>244.6452789306641</c:v>
                </c:pt>
                <c:pt idx="2997">
                  <c:v>253.0455627441406</c:v>
                </c:pt>
                <c:pt idx="2998">
                  <c:v>112.605094909668</c:v>
                </c:pt>
                <c:pt idx="2999">
                  <c:v>209.8321838378906</c:v>
                </c:pt>
                <c:pt idx="3000">
                  <c:v>161.1709594726562</c:v>
                </c:pt>
                <c:pt idx="3001">
                  <c:v>236.8092498779297</c:v>
                </c:pt>
                <c:pt idx="3002">
                  <c:v>227.1493225097656</c:v>
                </c:pt>
                <c:pt idx="3003">
                  <c:v>117.5165176391602</c:v>
                </c:pt>
                <c:pt idx="3004">
                  <c:v>241.5299377441406</c:v>
                </c:pt>
                <c:pt idx="3005">
                  <c:v>241.5498046875</c:v>
                </c:pt>
                <c:pt idx="3006">
                  <c:v>231.0236358642578</c:v>
                </c:pt>
                <c:pt idx="3007">
                  <c:v>75.52305603027344</c:v>
                </c:pt>
                <c:pt idx="3008">
                  <c:v>278.1073303222656</c:v>
                </c:pt>
                <c:pt idx="3009">
                  <c:v>113.5349273681641</c:v>
                </c:pt>
                <c:pt idx="3010">
                  <c:v>247.8520050048828</c:v>
                </c:pt>
                <c:pt idx="3011">
                  <c:v>107.8208312988281</c:v>
                </c:pt>
                <c:pt idx="3012">
                  <c:v>226.9824371337891</c:v>
                </c:pt>
                <c:pt idx="3013">
                  <c:v>236.3403625488281</c:v>
                </c:pt>
                <c:pt idx="3014">
                  <c:v>283.1737060546875</c:v>
                </c:pt>
                <c:pt idx="3015">
                  <c:v>255.7675018310547</c:v>
                </c:pt>
                <c:pt idx="3016">
                  <c:v>273.8396301269531</c:v>
                </c:pt>
                <c:pt idx="3017">
                  <c:v>314.8515930175781</c:v>
                </c:pt>
                <c:pt idx="3018">
                  <c:v>214.155517578125</c:v>
                </c:pt>
                <c:pt idx="3019">
                  <c:v>287.7553405761719</c:v>
                </c:pt>
                <c:pt idx="3020">
                  <c:v>118.6887435913086</c:v>
                </c:pt>
                <c:pt idx="3021">
                  <c:v>228.2023468017578</c:v>
                </c:pt>
                <c:pt idx="3022">
                  <c:v>123.2544555664062</c:v>
                </c:pt>
                <c:pt idx="3023">
                  <c:v>230.0222778320312</c:v>
                </c:pt>
                <c:pt idx="3024">
                  <c:v>130.001708984375</c:v>
                </c:pt>
                <c:pt idx="3025">
                  <c:v>112.3229675292969</c:v>
                </c:pt>
                <c:pt idx="3026">
                  <c:v>269.24609375</c:v>
                </c:pt>
                <c:pt idx="3027">
                  <c:v>237.1192016601562</c:v>
                </c:pt>
                <c:pt idx="3028">
                  <c:v>224.7770690917969</c:v>
                </c:pt>
                <c:pt idx="3029">
                  <c:v>277.8291625976562</c:v>
                </c:pt>
                <c:pt idx="3030">
                  <c:v>212.6773223876953</c:v>
                </c:pt>
                <c:pt idx="3031">
                  <c:v>102.659065246582</c:v>
                </c:pt>
                <c:pt idx="3032">
                  <c:v>156.0290679931641</c:v>
                </c:pt>
                <c:pt idx="3033">
                  <c:v>238.4940795898438</c:v>
                </c:pt>
                <c:pt idx="3034">
                  <c:v>241.8080902099609</c:v>
                </c:pt>
                <c:pt idx="3035">
                  <c:v>226.4618835449219</c:v>
                </c:pt>
                <c:pt idx="3036">
                  <c:v>119.2450561523438</c:v>
                </c:pt>
                <c:pt idx="3037">
                  <c:v>208.7394409179688</c:v>
                </c:pt>
                <c:pt idx="3038">
                  <c:v>253.2879486083984</c:v>
                </c:pt>
                <c:pt idx="3039">
                  <c:v>101.9120178222656</c:v>
                </c:pt>
                <c:pt idx="3040">
                  <c:v>218.0655822753906</c:v>
                </c:pt>
                <c:pt idx="3041">
                  <c:v>212.8521575927734</c:v>
                </c:pt>
                <c:pt idx="3042">
                  <c:v>86.10884094238281</c:v>
                </c:pt>
                <c:pt idx="3043">
                  <c:v>268.669921875</c:v>
                </c:pt>
                <c:pt idx="3044">
                  <c:v>249.1633148193359</c:v>
                </c:pt>
                <c:pt idx="3045">
                  <c:v>226.1678314208984</c:v>
                </c:pt>
                <c:pt idx="3046">
                  <c:v>255.8986358642578</c:v>
                </c:pt>
                <c:pt idx="3047">
                  <c:v>226.1082305908203</c:v>
                </c:pt>
                <c:pt idx="3048">
                  <c:v>203.40283203125</c:v>
                </c:pt>
                <c:pt idx="3049">
                  <c:v>233.4515228271484</c:v>
                </c:pt>
                <c:pt idx="3050">
                  <c:v>220.5332183837891</c:v>
                </c:pt>
                <c:pt idx="3051">
                  <c:v>217.6165618896484</c:v>
                </c:pt>
                <c:pt idx="3052">
                  <c:v>240.9418487548828</c:v>
                </c:pt>
                <c:pt idx="3053">
                  <c:v>224.7015686035156</c:v>
                </c:pt>
                <c:pt idx="3054">
                  <c:v>113.0064315795898</c:v>
                </c:pt>
                <c:pt idx="3055">
                  <c:v>110.2447509765625</c:v>
                </c:pt>
                <c:pt idx="3056">
                  <c:v>212.0335845947266</c:v>
                </c:pt>
                <c:pt idx="3057">
                  <c:v>121.3947906494141</c:v>
                </c:pt>
                <c:pt idx="3058">
                  <c:v>212.9157409667969</c:v>
                </c:pt>
                <c:pt idx="3059">
                  <c:v>80.01327514648438</c:v>
                </c:pt>
                <c:pt idx="3060">
                  <c:v>107.6102294921875</c:v>
                </c:pt>
                <c:pt idx="3061">
                  <c:v>202.5365905761719</c:v>
                </c:pt>
                <c:pt idx="3062">
                  <c:v>278.6437683105469</c:v>
                </c:pt>
                <c:pt idx="3063">
                  <c:v>241.967041015625</c:v>
                </c:pt>
                <c:pt idx="3064">
                  <c:v>53.35807800292969</c:v>
                </c:pt>
                <c:pt idx="3065">
                  <c:v>316.0238342285156</c:v>
                </c:pt>
                <c:pt idx="3066">
                  <c:v>252.9660797119141</c:v>
                </c:pt>
                <c:pt idx="3067">
                  <c:v>197.9152374267578</c:v>
                </c:pt>
                <c:pt idx="3068">
                  <c:v>234.7429656982422</c:v>
                </c:pt>
                <c:pt idx="3069">
                  <c:v>307.4208984375</c:v>
                </c:pt>
                <c:pt idx="3070">
                  <c:v>233.0859527587891</c:v>
                </c:pt>
                <c:pt idx="3071">
                  <c:v>127.4824142456055</c:v>
                </c:pt>
                <c:pt idx="3072">
                  <c:v>106.6883392333984</c:v>
                </c:pt>
                <c:pt idx="3073">
                  <c:v>234.7270660400391</c:v>
                </c:pt>
                <c:pt idx="3074">
                  <c:v>104.2524948120117</c:v>
                </c:pt>
                <c:pt idx="3075">
                  <c:v>216.5079040527344</c:v>
                </c:pt>
                <c:pt idx="3076">
                  <c:v>210.4798889160156</c:v>
                </c:pt>
                <c:pt idx="3077">
                  <c:v>115.1164398193359</c:v>
                </c:pt>
                <c:pt idx="3078">
                  <c:v>222.8617706298828</c:v>
                </c:pt>
                <c:pt idx="3079">
                  <c:v>272.6077880859375</c:v>
                </c:pt>
                <c:pt idx="3080">
                  <c:v>228.7109680175781</c:v>
                </c:pt>
                <c:pt idx="3081">
                  <c:v>105.9373245239258</c:v>
                </c:pt>
                <c:pt idx="3082">
                  <c:v>222.5836181640625</c:v>
                </c:pt>
                <c:pt idx="3083">
                  <c:v>212.1249847412109</c:v>
                </c:pt>
                <c:pt idx="3084">
                  <c:v>242.0504913330078</c:v>
                </c:pt>
                <c:pt idx="3085">
                  <c:v>114.0554733276367</c:v>
                </c:pt>
                <c:pt idx="3086">
                  <c:v>242.5909118652344</c:v>
                </c:pt>
                <c:pt idx="3087">
                  <c:v>242.2332763671875</c:v>
                </c:pt>
                <c:pt idx="3088">
                  <c:v>232.5574493408203</c:v>
                </c:pt>
                <c:pt idx="3089">
                  <c:v>153.1163787841797</c:v>
                </c:pt>
                <c:pt idx="3090">
                  <c:v>262.3915710449219</c:v>
                </c:pt>
                <c:pt idx="3091">
                  <c:v>134.9091491699219</c:v>
                </c:pt>
                <c:pt idx="3092">
                  <c:v>108.4089279174805</c:v>
                </c:pt>
                <c:pt idx="3093">
                  <c:v>255.4257659912109</c:v>
                </c:pt>
                <c:pt idx="3094">
                  <c:v>146.9532623291016</c:v>
                </c:pt>
                <c:pt idx="3095">
                  <c:v>77.93903350830078</c:v>
                </c:pt>
                <c:pt idx="3096">
                  <c:v>218.66162109375</c:v>
                </c:pt>
                <c:pt idx="3097">
                  <c:v>235.4939727783203</c:v>
                </c:pt>
                <c:pt idx="3098">
                  <c:v>108.6552963256836</c:v>
                </c:pt>
                <c:pt idx="3099">
                  <c:v>379.5425109863281</c:v>
                </c:pt>
                <c:pt idx="3100">
                  <c:v>240.7789306640625</c:v>
                </c:pt>
                <c:pt idx="3101">
                  <c:v>238.1960601806641</c:v>
                </c:pt>
                <c:pt idx="3102">
                  <c:v>236.5509643554688</c:v>
                </c:pt>
                <c:pt idx="3103">
                  <c:v>237.576171875</c:v>
                </c:pt>
                <c:pt idx="3104">
                  <c:v>236.3522796630859</c:v>
                </c:pt>
                <c:pt idx="3105">
                  <c:v>247.3513336181641</c:v>
                </c:pt>
                <c:pt idx="3106">
                  <c:v>97.02841186523438</c:v>
                </c:pt>
                <c:pt idx="3107">
                  <c:v>327.2096252441406</c:v>
                </c:pt>
                <c:pt idx="3108">
                  <c:v>282.8320007324219</c:v>
                </c:pt>
                <c:pt idx="3109">
                  <c:v>202.48095703125</c:v>
                </c:pt>
                <c:pt idx="3110">
                  <c:v>230.2447967529297</c:v>
                </c:pt>
              </c:numCache>
            </c:numRef>
          </c:yVal>
        </c:ser>
        <c:ser>
          <c:idx val="1"/>
          <c:order val="1"/>
          <c:tx>
            <c:strRef>
              <c:f>C_SOAP_PWR_4!$D$1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C_SOAP_PWR_4!$D$3:$D$277</c:f>
              <c:numCache>
                <c:formatCode>General</c:formatCode>
                <c:ptCount val="275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1804</c:v>
                </c:pt>
                <c:pt idx="4">
                  <c:v>1904</c:v>
                </c:pt>
                <c:pt idx="5">
                  <c:v>2677</c:v>
                </c:pt>
                <c:pt idx="6">
                  <c:v>2707</c:v>
                </c:pt>
                <c:pt idx="7">
                  <c:v>2808</c:v>
                </c:pt>
                <c:pt idx="8">
                  <c:v>2909</c:v>
                </c:pt>
                <c:pt idx="9">
                  <c:v>3009</c:v>
                </c:pt>
                <c:pt idx="10">
                  <c:v>3110</c:v>
                </c:pt>
                <c:pt idx="11">
                  <c:v>3211</c:v>
                </c:pt>
                <c:pt idx="12">
                  <c:v>3311</c:v>
                </c:pt>
                <c:pt idx="13">
                  <c:v>3402</c:v>
                </c:pt>
                <c:pt idx="14">
                  <c:v>3503</c:v>
                </c:pt>
                <c:pt idx="15">
                  <c:v>3603</c:v>
                </c:pt>
                <c:pt idx="16">
                  <c:v>3704</c:v>
                </c:pt>
                <c:pt idx="17">
                  <c:v>3805</c:v>
                </c:pt>
                <c:pt idx="18">
                  <c:v>3905</c:v>
                </c:pt>
                <c:pt idx="19">
                  <c:v>4006</c:v>
                </c:pt>
                <c:pt idx="20">
                  <c:v>4107</c:v>
                </c:pt>
                <c:pt idx="21">
                  <c:v>4208</c:v>
                </c:pt>
                <c:pt idx="22">
                  <c:v>4309</c:v>
                </c:pt>
                <c:pt idx="23">
                  <c:v>4410</c:v>
                </c:pt>
                <c:pt idx="24">
                  <c:v>4511</c:v>
                </c:pt>
                <c:pt idx="25">
                  <c:v>4611</c:v>
                </c:pt>
                <c:pt idx="26">
                  <c:v>4702</c:v>
                </c:pt>
                <c:pt idx="27">
                  <c:v>4803</c:v>
                </c:pt>
                <c:pt idx="28">
                  <c:v>4904</c:v>
                </c:pt>
                <c:pt idx="29">
                  <c:v>5005</c:v>
                </c:pt>
                <c:pt idx="30">
                  <c:v>5105</c:v>
                </c:pt>
                <c:pt idx="31">
                  <c:v>5205</c:v>
                </c:pt>
                <c:pt idx="32">
                  <c:v>5307</c:v>
                </c:pt>
                <c:pt idx="33">
                  <c:v>5408</c:v>
                </c:pt>
                <c:pt idx="34">
                  <c:v>5508</c:v>
                </c:pt>
                <c:pt idx="35">
                  <c:v>5610</c:v>
                </c:pt>
                <c:pt idx="36">
                  <c:v>5710</c:v>
                </c:pt>
                <c:pt idx="37">
                  <c:v>5812</c:v>
                </c:pt>
                <c:pt idx="38">
                  <c:v>5912</c:v>
                </c:pt>
                <c:pt idx="39">
                  <c:v>6012</c:v>
                </c:pt>
                <c:pt idx="40">
                  <c:v>6113</c:v>
                </c:pt>
                <c:pt idx="41">
                  <c:v>6204</c:v>
                </c:pt>
                <c:pt idx="42">
                  <c:v>6304</c:v>
                </c:pt>
                <c:pt idx="43">
                  <c:v>6405</c:v>
                </c:pt>
                <c:pt idx="44">
                  <c:v>6506</c:v>
                </c:pt>
                <c:pt idx="45">
                  <c:v>6607</c:v>
                </c:pt>
                <c:pt idx="46">
                  <c:v>6708</c:v>
                </c:pt>
                <c:pt idx="47">
                  <c:v>6809</c:v>
                </c:pt>
                <c:pt idx="48">
                  <c:v>6910</c:v>
                </c:pt>
                <c:pt idx="49">
                  <c:v>7011</c:v>
                </c:pt>
                <c:pt idx="50">
                  <c:v>7112</c:v>
                </c:pt>
                <c:pt idx="51">
                  <c:v>7213</c:v>
                </c:pt>
                <c:pt idx="52">
                  <c:v>7314</c:v>
                </c:pt>
                <c:pt idx="53">
                  <c:v>7405</c:v>
                </c:pt>
                <c:pt idx="54">
                  <c:v>7505</c:v>
                </c:pt>
                <c:pt idx="55">
                  <c:v>7615</c:v>
                </c:pt>
                <c:pt idx="56">
                  <c:v>7706</c:v>
                </c:pt>
                <c:pt idx="57">
                  <c:v>7807</c:v>
                </c:pt>
                <c:pt idx="58">
                  <c:v>7907</c:v>
                </c:pt>
                <c:pt idx="59">
                  <c:v>8008</c:v>
                </c:pt>
                <c:pt idx="60">
                  <c:v>8109</c:v>
                </c:pt>
                <c:pt idx="61">
                  <c:v>8210</c:v>
                </c:pt>
                <c:pt idx="62">
                  <c:v>8311</c:v>
                </c:pt>
                <c:pt idx="63">
                  <c:v>8412</c:v>
                </c:pt>
                <c:pt idx="64">
                  <c:v>8513</c:v>
                </c:pt>
                <c:pt idx="65">
                  <c:v>8614</c:v>
                </c:pt>
                <c:pt idx="66">
                  <c:v>8714</c:v>
                </c:pt>
                <c:pt idx="67">
                  <c:v>8815</c:v>
                </c:pt>
                <c:pt idx="68">
                  <c:v>8916</c:v>
                </c:pt>
                <c:pt idx="69">
                  <c:v>9017</c:v>
                </c:pt>
                <c:pt idx="70">
                  <c:v>9117</c:v>
                </c:pt>
                <c:pt idx="71">
                  <c:v>9218</c:v>
                </c:pt>
                <c:pt idx="72">
                  <c:v>9309</c:v>
                </c:pt>
                <c:pt idx="73">
                  <c:v>9410</c:v>
                </c:pt>
                <c:pt idx="74">
                  <c:v>9511</c:v>
                </c:pt>
                <c:pt idx="75">
                  <c:v>9611</c:v>
                </c:pt>
                <c:pt idx="76">
                  <c:v>9712</c:v>
                </c:pt>
                <c:pt idx="77">
                  <c:v>9813</c:v>
                </c:pt>
                <c:pt idx="78">
                  <c:v>9913</c:v>
                </c:pt>
                <c:pt idx="79">
                  <c:v>10014</c:v>
                </c:pt>
                <c:pt idx="80">
                  <c:v>10115</c:v>
                </c:pt>
                <c:pt idx="81">
                  <c:v>10215</c:v>
                </c:pt>
                <c:pt idx="82">
                  <c:v>10315</c:v>
                </c:pt>
                <c:pt idx="83">
                  <c:v>10416</c:v>
                </c:pt>
                <c:pt idx="84">
                  <c:v>10516</c:v>
                </c:pt>
                <c:pt idx="85">
                  <c:v>10616</c:v>
                </c:pt>
                <c:pt idx="86">
                  <c:v>10718</c:v>
                </c:pt>
                <c:pt idx="87">
                  <c:v>10818</c:v>
                </c:pt>
                <c:pt idx="88">
                  <c:v>10918</c:v>
                </c:pt>
                <c:pt idx="89">
                  <c:v>11019</c:v>
                </c:pt>
                <c:pt idx="90">
                  <c:v>11120</c:v>
                </c:pt>
                <c:pt idx="91">
                  <c:v>11220</c:v>
                </c:pt>
                <c:pt idx="92">
                  <c:v>11321</c:v>
                </c:pt>
                <c:pt idx="93">
                  <c:v>11421</c:v>
                </c:pt>
                <c:pt idx="94">
                  <c:v>11522</c:v>
                </c:pt>
                <c:pt idx="95">
                  <c:v>11623</c:v>
                </c:pt>
                <c:pt idx="96">
                  <c:v>11714</c:v>
                </c:pt>
                <c:pt idx="97">
                  <c:v>11815</c:v>
                </c:pt>
                <c:pt idx="98">
                  <c:v>11916</c:v>
                </c:pt>
                <c:pt idx="99">
                  <c:v>12017</c:v>
                </c:pt>
                <c:pt idx="100">
                  <c:v>12118</c:v>
                </c:pt>
                <c:pt idx="101">
                  <c:v>12219</c:v>
                </c:pt>
                <c:pt idx="102">
                  <c:v>12320</c:v>
                </c:pt>
                <c:pt idx="103">
                  <c:v>12421</c:v>
                </c:pt>
                <c:pt idx="104">
                  <c:v>12522</c:v>
                </c:pt>
                <c:pt idx="105">
                  <c:v>12623</c:v>
                </c:pt>
                <c:pt idx="106">
                  <c:v>12724</c:v>
                </c:pt>
                <c:pt idx="107">
                  <c:v>12824</c:v>
                </c:pt>
                <c:pt idx="108">
                  <c:v>12926</c:v>
                </c:pt>
                <c:pt idx="109">
                  <c:v>13017</c:v>
                </c:pt>
                <c:pt idx="110">
                  <c:v>13117</c:v>
                </c:pt>
                <c:pt idx="111">
                  <c:v>13217</c:v>
                </c:pt>
                <c:pt idx="112">
                  <c:v>13317</c:v>
                </c:pt>
                <c:pt idx="113">
                  <c:v>13418</c:v>
                </c:pt>
                <c:pt idx="114">
                  <c:v>13520</c:v>
                </c:pt>
                <c:pt idx="115">
                  <c:v>13620</c:v>
                </c:pt>
                <c:pt idx="116">
                  <c:v>13720</c:v>
                </c:pt>
                <c:pt idx="117">
                  <c:v>13821</c:v>
                </c:pt>
                <c:pt idx="118">
                  <c:v>13922</c:v>
                </c:pt>
                <c:pt idx="119">
                  <c:v>14023</c:v>
                </c:pt>
                <c:pt idx="120">
                  <c:v>14124</c:v>
                </c:pt>
                <c:pt idx="121">
                  <c:v>14226</c:v>
                </c:pt>
                <c:pt idx="122">
                  <c:v>14326</c:v>
                </c:pt>
                <c:pt idx="123">
                  <c:v>14427</c:v>
                </c:pt>
                <c:pt idx="124">
                  <c:v>14529</c:v>
                </c:pt>
                <c:pt idx="125">
                  <c:v>14619</c:v>
                </c:pt>
                <c:pt idx="126">
                  <c:v>14720</c:v>
                </c:pt>
                <c:pt idx="127">
                  <c:v>14821</c:v>
                </c:pt>
                <c:pt idx="128">
                  <c:v>14922</c:v>
                </c:pt>
                <c:pt idx="129">
                  <c:v>15023</c:v>
                </c:pt>
                <c:pt idx="130">
                  <c:v>15124</c:v>
                </c:pt>
                <c:pt idx="131">
                  <c:v>15225</c:v>
                </c:pt>
                <c:pt idx="132">
                  <c:v>15326</c:v>
                </c:pt>
                <c:pt idx="133">
                  <c:v>15427</c:v>
                </c:pt>
                <c:pt idx="134">
                  <c:v>15528</c:v>
                </c:pt>
                <c:pt idx="135">
                  <c:v>15629</c:v>
                </c:pt>
                <c:pt idx="136">
                  <c:v>15730</c:v>
                </c:pt>
                <c:pt idx="137">
                  <c:v>15830</c:v>
                </c:pt>
                <c:pt idx="138">
                  <c:v>15931</c:v>
                </c:pt>
                <c:pt idx="139">
                  <c:v>16022</c:v>
                </c:pt>
                <c:pt idx="140">
                  <c:v>16122</c:v>
                </c:pt>
                <c:pt idx="141">
                  <c:v>16223</c:v>
                </c:pt>
                <c:pt idx="142">
                  <c:v>16324</c:v>
                </c:pt>
                <c:pt idx="143">
                  <c:v>16425</c:v>
                </c:pt>
                <c:pt idx="144">
                  <c:v>16525</c:v>
                </c:pt>
                <c:pt idx="145">
                  <c:v>16625</c:v>
                </c:pt>
                <c:pt idx="146">
                  <c:v>16725</c:v>
                </c:pt>
                <c:pt idx="147">
                  <c:v>16827</c:v>
                </c:pt>
                <c:pt idx="148">
                  <c:v>16927</c:v>
                </c:pt>
                <c:pt idx="149">
                  <c:v>17027</c:v>
                </c:pt>
                <c:pt idx="150">
                  <c:v>17127</c:v>
                </c:pt>
                <c:pt idx="151">
                  <c:v>17227</c:v>
                </c:pt>
                <c:pt idx="152">
                  <c:v>17329</c:v>
                </c:pt>
                <c:pt idx="153">
                  <c:v>17429</c:v>
                </c:pt>
                <c:pt idx="154">
                  <c:v>17529</c:v>
                </c:pt>
                <c:pt idx="155">
                  <c:v>17630</c:v>
                </c:pt>
                <c:pt idx="156">
                  <c:v>17731</c:v>
                </c:pt>
                <c:pt idx="157">
                  <c:v>17831</c:v>
                </c:pt>
                <c:pt idx="158">
                  <c:v>17932</c:v>
                </c:pt>
                <c:pt idx="159">
                  <c:v>18033</c:v>
                </c:pt>
                <c:pt idx="160">
                  <c:v>18134</c:v>
                </c:pt>
                <c:pt idx="161">
                  <c:v>18225</c:v>
                </c:pt>
                <c:pt idx="162">
                  <c:v>18325</c:v>
                </c:pt>
                <c:pt idx="163">
                  <c:v>18425</c:v>
                </c:pt>
                <c:pt idx="164">
                  <c:v>18525</c:v>
                </c:pt>
                <c:pt idx="165">
                  <c:v>18626</c:v>
                </c:pt>
                <c:pt idx="166">
                  <c:v>18727</c:v>
                </c:pt>
                <c:pt idx="167">
                  <c:v>18828</c:v>
                </c:pt>
                <c:pt idx="168">
                  <c:v>18929</c:v>
                </c:pt>
                <c:pt idx="169">
                  <c:v>19029</c:v>
                </c:pt>
                <c:pt idx="170">
                  <c:v>19130</c:v>
                </c:pt>
                <c:pt idx="171">
                  <c:v>19231</c:v>
                </c:pt>
                <c:pt idx="172">
                  <c:v>19331</c:v>
                </c:pt>
                <c:pt idx="173">
                  <c:v>19432</c:v>
                </c:pt>
                <c:pt idx="174">
                  <c:v>19533</c:v>
                </c:pt>
                <c:pt idx="175">
                  <c:v>19633</c:v>
                </c:pt>
                <c:pt idx="176">
                  <c:v>19734</c:v>
                </c:pt>
                <c:pt idx="177">
                  <c:v>19835</c:v>
                </c:pt>
                <c:pt idx="178">
                  <c:v>19935</c:v>
                </c:pt>
                <c:pt idx="179">
                  <c:v>20026</c:v>
                </c:pt>
                <c:pt idx="180">
                  <c:v>20127</c:v>
                </c:pt>
                <c:pt idx="181">
                  <c:v>20227</c:v>
                </c:pt>
                <c:pt idx="182">
                  <c:v>20328</c:v>
                </c:pt>
                <c:pt idx="183">
                  <c:v>20429</c:v>
                </c:pt>
                <c:pt idx="184">
                  <c:v>20529</c:v>
                </c:pt>
                <c:pt idx="185">
                  <c:v>20631</c:v>
                </c:pt>
                <c:pt idx="186">
                  <c:v>20732</c:v>
                </c:pt>
                <c:pt idx="187">
                  <c:v>20832</c:v>
                </c:pt>
                <c:pt idx="188">
                  <c:v>20933</c:v>
                </c:pt>
                <c:pt idx="189">
                  <c:v>21033</c:v>
                </c:pt>
                <c:pt idx="190">
                  <c:v>21134</c:v>
                </c:pt>
                <c:pt idx="191">
                  <c:v>21235</c:v>
                </c:pt>
                <c:pt idx="192">
                  <c:v>21336</c:v>
                </c:pt>
                <c:pt idx="193">
                  <c:v>21436</c:v>
                </c:pt>
                <c:pt idx="194">
                  <c:v>21536</c:v>
                </c:pt>
                <c:pt idx="195">
                  <c:v>21638</c:v>
                </c:pt>
                <c:pt idx="196">
                  <c:v>21728</c:v>
                </c:pt>
                <c:pt idx="197">
                  <c:v>21838</c:v>
                </c:pt>
                <c:pt idx="198">
                  <c:v>21938</c:v>
                </c:pt>
                <c:pt idx="199">
                  <c:v>22029</c:v>
                </c:pt>
                <c:pt idx="200">
                  <c:v>22130</c:v>
                </c:pt>
                <c:pt idx="201">
                  <c:v>22231</c:v>
                </c:pt>
                <c:pt idx="202">
                  <c:v>22332</c:v>
                </c:pt>
                <c:pt idx="203">
                  <c:v>22433</c:v>
                </c:pt>
                <c:pt idx="204">
                  <c:v>22533</c:v>
                </c:pt>
                <c:pt idx="205">
                  <c:v>22634</c:v>
                </c:pt>
                <c:pt idx="206">
                  <c:v>22735</c:v>
                </c:pt>
                <c:pt idx="207">
                  <c:v>22836</c:v>
                </c:pt>
                <c:pt idx="208">
                  <c:v>22937</c:v>
                </c:pt>
                <c:pt idx="209">
                  <c:v>23038</c:v>
                </c:pt>
                <c:pt idx="210">
                  <c:v>23139</c:v>
                </c:pt>
                <c:pt idx="211">
                  <c:v>23240</c:v>
                </c:pt>
                <c:pt idx="212">
                  <c:v>23341</c:v>
                </c:pt>
                <c:pt idx="213">
                  <c:v>23442</c:v>
                </c:pt>
                <c:pt idx="214">
                  <c:v>23533</c:v>
                </c:pt>
                <c:pt idx="215">
                  <c:v>23634</c:v>
                </c:pt>
                <c:pt idx="216">
                  <c:v>23734</c:v>
                </c:pt>
                <c:pt idx="217">
                  <c:v>23837</c:v>
                </c:pt>
                <c:pt idx="218">
                  <c:v>23938</c:v>
                </c:pt>
                <c:pt idx="219">
                  <c:v>24038</c:v>
                </c:pt>
                <c:pt idx="220">
                  <c:v>24138</c:v>
                </c:pt>
                <c:pt idx="221">
                  <c:v>24239</c:v>
                </c:pt>
                <c:pt idx="222">
                  <c:v>24340</c:v>
                </c:pt>
                <c:pt idx="223">
                  <c:v>24440</c:v>
                </c:pt>
                <c:pt idx="224">
                  <c:v>24541</c:v>
                </c:pt>
                <c:pt idx="225">
                  <c:v>24642</c:v>
                </c:pt>
                <c:pt idx="226">
                  <c:v>24742</c:v>
                </c:pt>
                <c:pt idx="227">
                  <c:v>24843</c:v>
                </c:pt>
                <c:pt idx="228">
                  <c:v>24944</c:v>
                </c:pt>
                <c:pt idx="229">
                  <c:v>25045</c:v>
                </c:pt>
                <c:pt idx="230">
                  <c:v>25136</c:v>
                </c:pt>
                <c:pt idx="231">
                  <c:v>25237</c:v>
                </c:pt>
                <c:pt idx="232">
                  <c:v>25338</c:v>
                </c:pt>
                <c:pt idx="233">
                  <c:v>25439</c:v>
                </c:pt>
                <c:pt idx="234">
                  <c:v>25540</c:v>
                </c:pt>
                <c:pt idx="235">
                  <c:v>25641</c:v>
                </c:pt>
                <c:pt idx="236">
                  <c:v>25741</c:v>
                </c:pt>
                <c:pt idx="237">
                  <c:v>25842</c:v>
                </c:pt>
                <c:pt idx="238">
                  <c:v>25943</c:v>
                </c:pt>
                <c:pt idx="239">
                  <c:v>26044</c:v>
                </c:pt>
                <c:pt idx="240">
                  <c:v>26145</c:v>
                </c:pt>
                <c:pt idx="241">
                  <c:v>26246</c:v>
                </c:pt>
                <c:pt idx="242">
                  <c:v>26347</c:v>
                </c:pt>
                <c:pt idx="243">
                  <c:v>26448</c:v>
                </c:pt>
                <c:pt idx="244">
                  <c:v>26549</c:v>
                </c:pt>
                <c:pt idx="245">
                  <c:v>26640</c:v>
                </c:pt>
                <c:pt idx="246">
                  <c:v>26740</c:v>
                </c:pt>
                <c:pt idx="247">
                  <c:v>26841</c:v>
                </c:pt>
                <c:pt idx="248">
                  <c:v>26942</c:v>
                </c:pt>
                <c:pt idx="249">
                  <c:v>27042</c:v>
                </c:pt>
                <c:pt idx="250">
                  <c:v>27143</c:v>
                </c:pt>
                <c:pt idx="251">
                  <c:v>27244</c:v>
                </c:pt>
                <c:pt idx="252">
                  <c:v>27344</c:v>
                </c:pt>
                <c:pt idx="253">
                  <c:v>27444</c:v>
                </c:pt>
                <c:pt idx="254">
                  <c:v>27545</c:v>
                </c:pt>
                <c:pt idx="255">
                  <c:v>27646</c:v>
                </c:pt>
                <c:pt idx="256">
                  <c:v>27747</c:v>
                </c:pt>
                <c:pt idx="257">
                  <c:v>27848</c:v>
                </c:pt>
                <c:pt idx="258">
                  <c:v>27948</c:v>
                </c:pt>
                <c:pt idx="259">
                  <c:v>28049</c:v>
                </c:pt>
                <c:pt idx="260">
                  <c:v>28151</c:v>
                </c:pt>
                <c:pt idx="261">
                  <c:v>28251</c:v>
                </c:pt>
                <c:pt idx="262">
                  <c:v>28352</c:v>
                </c:pt>
                <c:pt idx="263">
                  <c:v>28453</c:v>
                </c:pt>
                <c:pt idx="264">
                  <c:v>28554</c:v>
                </c:pt>
                <c:pt idx="265">
                  <c:v>28645</c:v>
                </c:pt>
                <c:pt idx="266">
                  <c:v>28746</c:v>
                </c:pt>
                <c:pt idx="267">
                  <c:v>28846</c:v>
                </c:pt>
                <c:pt idx="268">
                  <c:v>28946</c:v>
                </c:pt>
                <c:pt idx="269">
                  <c:v>29047</c:v>
                </c:pt>
                <c:pt idx="270">
                  <c:v>29148</c:v>
                </c:pt>
                <c:pt idx="271">
                  <c:v>29249</c:v>
                </c:pt>
                <c:pt idx="272">
                  <c:v>29350</c:v>
                </c:pt>
                <c:pt idx="273">
                  <c:v>29451</c:v>
                </c:pt>
                <c:pt idx="274">
                  <c:v>32094</c:v>
                </c:pt>
              </c:numCache>
            </c:numRef>
          </c:xVal>
          <c:yVal>
            <c:numRef>
              <c:f>C_SOAP_PWR_4!$E$3:$E$277</c:f>
              <c:numCache>
                <c:formatCode>General</c:formatCode>
                <c:ptCount val="275"/>
                <c:pt idx="0">
                  <c:v>188.9448547363281</c:v>
                </c:pt>
                <c:pt idx="1">
                  <c:v>188.9448547363281</c:v>
                </c:pt>
                <c:pt idx="2">
                  <c:v>287.7748107910156</c:v>
                </c:pt>
                <c:pt idx="3">
                  <c:v>201.4303283691406</c:v>
                </c:pt>
                <c:pt idx="4">
                  <c:v>278.0039978027344</c:v>
                </c:pt>
                <c:pt idx="5">
                  <c:v>268.0924377441406</c:v>
                </c:pt>
                <c:pt idx="6">
                  <c:v>236.059814453125</c:v>
                </c:pt>
                <c:pt idx="7">
                  <c:v>308.6002807617188</c:v>
                </c:pt>
                <c:pt idx="8">
                  <c:v>293.2727661132812</c:v>
                </c:pt>
                <c:pt idx="9">
                  <c:v>298.7944946289062</c:v>
                </c:pt>
                <c:pt idx="10">
                  <c:v>362.3087768554688</c:v>
                </c:pt>
                <c:pt idx="11">
                  <c:v>243.7980651855469</c:v>
                </c:pt>
                <c:pt idx="12">
                  <c:v>364.6214904785156</c:v>
                </c:pt>
                <c:pt idx="13">
                  <c:v>323.5681762695312</c:v>
                </c:pt>
                <c:pt idx="14">
                  <c:v>252.8341827392578</c:v>
                </c:pt>
                <c:pt idx="15">
                  <c:v>303.1058959960938</c:v>
                </c:pt>
                <c:pt idx="16">
                  <c:v>272.8875732421875</c:v>
                </c:pt>
                <c:pt idx="17">
                  <c:v>303.2593078613281</c:v>
                </c:pt>
                <c:pt idx="18">
                  <c:v>326.6366271972656</c:v>
                </c:pt>
                <c:pt idx="19">
                  <c:v>355.8770446777344</c:v>
                </c:pt>
                <c:pt idx="20">
                  <c:v>321.98388671875</c:v>
                </c:pt>
                <c:pt idx="21">
                  <c:v>255.1631164550781</c:v>
                </c:pt>
                <c:pt idx="22">
                  <c:v>281.4292907714844</c:v>
                </c:pt>
                <c:pt idx="23">
                  <c:v>243.3649597167969</c:v>
                </c:pt>
                <c:pt idx="24">
                  <c:v>325.9293212890625</c:v>
                </c:pt>
                <c:pt idx="25">
                  <c:v>183.5805206298828</c:v>
                </c:pt>
                <c:pt idx="26">
                  <c:v>339.5672912597656</c:v>
                </c:pt>
                <c:pt idx="27">
                  <c:v>370.5123901367188</c:v>
                </c:pt>
                <c:pt idx="28">
                  <c:v>318.0802001953125</c:v>
                </c:pt>
                <c:pt idx="29">
                  <c:v>245.3855743408203</c:v>
                </c:pt>
                <c:pt idx="30">
                  <c:v>325.2959289550781</c:v>
                </c:pt>
                <c:pt idx="31">
                  <c:v>264.1578674316406</c:v>
                </c:pt>
                <c:pt idx="32">
                  <c:v>318.7350463867188</c:v>
                </c:pt>
                <c:pt idx="33">
                  <c:v>313.7382202148438</c:v>
                </c:pt>
                <c:pt idx="34">
                  <c:v>314.9243469238281</c:v>
                </c:pt>
                <c:pt idx="35">
                  <c:v>293.8918151855469</c:v>
                </c:pt>
                <c:pt idx="36">
                  <c:v>379.0446166992188</c:v>
                </c:pt>
                <c:pt idx="37">
                  <c:v>226.3291778564453</c:v>
                </c:pt>
                <c:pt idx="38">
                  <c:v>261.596435546875</c:v>
                </c:pt>
                <c:pt idx="39">
                  <c:v>308.5859680175781</c:v>
                </c:pt>
                <c:pt idx="40">
                  <c:v>288.1182556152344</c:v>
                </c:pt>
                <c:pt idx="41">
                  <c:v>350.9811401367188</c:v>
                </c:pt>
                <c:pt idx="42">
                  <c:v>305.8878479003906</c:v>
                </c:pt>
                <c:pt idx="43">
                  <c:v>329.6474609375</c:v>
                </c:pt>
                <c:pt idx="44">
                  <c:v>321.8479919433594</c:v>
                </c:pt>
                <c:pt idx="45">
                  <c:v>337.9873657226562</c:v>
                </c:pt>
                <c:pt idx="46">
                  <c:v>252.2067108154297</c:v>
                </c:pt>
                <c:pt idx="47">
                  <c:v>334.5577087402344</c:v>
                </c:pt>
                <c:pt idx="48">
                  <c:v>228.6060485839844</c:v>
                </c:pt>
                <c:pt idx="49">
                  <c:v>356.5668640136719</c:v>
                </c:pt>
                <c:pt idx="50">
                  <c:v>301.2255554199219</c:v>
                </c:pt>
                <c:pt idx="51">
                  <c:v>385.1644592285156</c:v>
                </c:pt>
                <c:pt idx="52">
                  <c:v>277.6547546386719</c:v>
                </c:pt>
                <c:pt idx="53">
                  <c:v>373.8645629882812</c:v>
                </c:pt>
                <c:pt idx="54">
                  <c:v>278.8511047363281</c:v>
                </c:pt>
                <c:pt idx="55">
                  <c:v>329.0829772949219</c:v>
                </c:pt>
                <c:pt idx="56">
                  <c:v>285.5960693359375</c:v>
                </c:pt>
                <c:pt idx="57">
                  <c:v>358.8668518066406</c:v>
                </c:pt>
                <c:pt idx="58">
                  <c:v>404.5931396484375</c:v>
                </c:pt>
                <c:pt idx="59">
                  <c:v>285.3151245117188</c:v>
                </c:pt>
                <c:pt idx="60">
                  <c:v>355.2583618164062</c:v>
                </c:pt>
                <c:pt idx="61">
                  <c:v>327.2175903320312</c:v>
                </c:pt>
                <c:pt idx="62">
                  <c:v>282.2573852539062</c:v>
                </c:pt>
                <c:pt idx="63">
                  <c:v>283.4105529785156</c:v>
                </c:pt>
                <c:pt idx="64">
                  <c:v>309.4005737304688</c:v>
                </c:pt>
                <c:pt idx="65">
                  <c:v>215.233154296875</c:v>
                </c:pt>
                <c:pt idx="66">
                  <c:v>271.1081237792969</c:v>
                </c:pt>
                <c:pt idx="67">
                  <c:v>243.6641845703125</c:v>
                </c:pt>
                <c:pt idx="68">
                  <c:v>319.29296875</c:v>
                </c:pt>
                <c:pt idx="69">
                  <c:v>308.6578674316406</c:v>
                </c:pt>
                <c:pt idx="70">
                  <c:v>282.8911743164062</c:v>
                </c:pt>
                <c:pt idx="71">
                  <c:v>350.1128540039062</c:v>
                </c:pt>
                <c:pt idx="72">
                  <c:v>270.728271484375</c:v>
                </c:pt>
                <c:pt idx="73">
                  <c:v>368.9531555175781</c:v>
                </c:pt>
                <c:pt idx="74">
                  <c:v>312.7467346191406</c:v>
                </c:pt>
                <c:pt idx="75">
                  <c:v>277.0980529785156</c:v>
                </c:pt>
                <c:pt idx="76">
                  <c:v>286.0033569335938</c:v>
                </c:pt>
                <c:pt idx="77">
                  <c:v>332.7063903808594</c:v>
                </c:pt>
                <c:pt idx="78">
                  <c:v>371.0794372558594</c:v>
                </c:pt>
                <c:pt idx="79">
                  <c:v>262.3176574707031</c:v>
                </c:pt>
                <c:pt idx="80">
                  <c:v>311.6723022460938</c:v>
                </c:pt>
                <c:pt idx="81">
                  <c:v>307.031494140625</c:v>
                </c:pt>
                <c:pt idx="82">
                  <c:v>291.51123046875</c:v>
                </c:pt>
                <c:pt idx="83">
                  <c:v>251.600341796875</c:v>
                </c:pt>
                <c:pt idx="84">
                  <c:v>391.7348327636719</c:v>
                </c:pt>
                <c:pt idx="85">
                  <c:v>282.4723815917969</c:v>
                </c:pt>
                <c:pt idx="86">
                  <c:v>314.0966186523438</c:v>
                </c:pt>
                <c:pt idx="87">
                  <c:v>268.0726928710938</c:v>
                </c:pt>
                <c:pt idx="88">
                  <c:v>341.3784790039062</c:v>
                </c:pt>
                <c:pt idx="89">
                  <c:v>273.3151245117188</c:v>
                </c:pt>
                <c:pt idx="90">
                  <c:v>246.8271789550781</c:v>
                </c:pt>
                <c:pt idx="91">
                  <c:v>296.4254150390625</c:v>
                </c:pt>
                <c:pt idx="92">
                  <c:v>303.42578125</c:v>
                </c:pt>
                <c:pt idx="93">
                  <c:v>264.8699340820312</c:v>
                </c:pt>
                <c:pt idx="94">
                  <c:v>359.8511352539062</c:v>
                </c:pt>
                <c:pt idx="95">
                  <c:v>357.7174682617188</c:v>
                </c:pt>
                <c:pt idx="96">
                  <c:v>264.7622680664062</c:v>
                </c:pt>
                <c:pt idx="97">
                  <c:v>361.9710388183594</c:v>
                </c:pt>
                <c:pt idx="98">
                  <c:v>234.7358093261719</c:v>
                </c:pt>
                <c:pt idx="99">
                  <c:v>371.9870300292969</c:v>
                </c:pt>
                <c:pt idx="100">
                  <c:v>290.7991638183594</c:v>
                </c:pt>
                <c:pt idx="101">
                  <c:v>295.3998107910156</c:v>
                </c:pt>
                <c:pt idx="102">
                  <c:v>185.6962890625</c:v>
                </c:pt>
                <c:pt idx="103">
                  <c:v>333.3922424316406</c:v>
                </c:pt>
                <c:pt idx="104">
                  <c:v>345.9402160644531</c:v>
                </c:pt>
                <c:pt idx="105">
                  <c:v>347.8356323242188</c:v>
                </c:pt>
                <c:pt idx="106">
                  <c:v>292.6349487304688</c:v>
                </c:pt>
                <c:pt idx="107">
                  <c:v>300.5603942871094</c:v>
                </c:pt>
                <c:pt idx="108">
                  <c:v>220.5234985351562</c:v>
                </c:pt>
                <c:pt idx="109">
                  <c:v>338.4263916015625</c:v>
                </c:pt>
                <c:pt idx="110">
                  <c:v>298.1988525390625</c:v>
                </c:pt>
                <c:pt idx="111">
                  <c:v>351.8287353515625</c:v>
                </c:pt>
                <c:pt idx="112">
                  <c:v>344.3936462402344</c:v>
                </c:pt>
                <c:pt idx="113">
                  <c:v>418.7719116210938</c:v>
                </c:pt>
                <c:pt idx="114">
                  <c:v>253.5724639892578</c:v>
                </c:pt>
                <c:pt idx="115">
                  <c:v>212.2390441894531</c:v>
                </c:pt>
                <c:pt idx="116">
                  <c:v>297.3330078125</c:v>
                </c:pt>
                <c:pt idx="117">
                  <c:v>336.1654357910156</c:v>
                </c:pt>
                <c:pt idx="118">
                  <c:v>289.9861450195312</c:v>
                </c:pt>
                <c:pt idx="119">
                  <c:v>338.7737121582031</c:v>
                </c:pt>
                <c:pt idx="120">
                  <c:v>341.6021423339844</c:v>
                </c:pt>
                <c:pt idx="121">
                  <c:v>326.7872314453125</c:v>
                </c:pt>
                <c:pt idx="122">
                  <c:v>278.6203002929688</c:v>
                </c:pt>
                <c:pt idx="123">
                  <c:v>328.0647583007812</c:v>
                </c:pt>
                <c:pt idx="124">
                  <c:v>329.0768127441406</c:v>
                </c:pt>
                <c:pt idx="125">
                  <c:v>325.4938049316406</c:v>
                </c:pt>
                <c:pt idx="126">
                  <c:v>384.244140625</c:v>
                </c:pt>
                <c:pt idx="127">
                  <c:v>320.2665100097656</c:v>
                </c:pt>
                <c:pt idx="128">
                  <c:v>361.4457397460938</c:v>
                </c:pt>
                <c:pt idx="129">
                  <c:v>329.7404174804688</c:v>
                </c:pt>
                <c:pt idx="130">
                  <c:v>211.85595703125</c:v>
                </c:pt>
                <c:pt idx="131">
                  <c:v>362.4033813476562</c:v>
                </c:pt>
                <c:pt idx="132">
                  <c:v>284.7333679199219</c:v>
                </c:pt>
                <c:pt idx="133">
                  <c:v>321.78759765625</c:v>
                </c:pt>
                <c:pt idx="134">
                  <c:v>357.2451782226562</c:v>
                </c:pt>
                <c:pt idx="135">
                  <c:v>346.0176696777344</c:v>
                </c:pt>
                <c:pt idx="136">
                  <c:v>308.4878234863281</c:v>
                </c:pt>
                <c:pt idx="137">
                  <c:v>402.2531127929688</c:v>
                </c:pt>
                <c:pt idx="138">
                  <c:v>258.7768859863281</c:v>
                </c:pt>
                <c:pt idx="139">
                  <c:v>272.8624877929688</c:v>
                </c:pt>
                <c:pt idx="140">
                  <c:v>326.1073303222656</c:v>
                </c:pt>
                <c:pt idx="141">
                  <c:v>300.9323120117188</c:v>
                </c:pt>
                <c:pt idx="142">
                  <c:v>377.6975708007812</c:v>
                </c:pt>
                <c:pt idx="143">
                  <c:v>329.7587280273438</c:v>
                </c:pt>
                <c:pt idx="144">
                  <c:v>309.6731567382812</c:v>
                </c:pt>
                <c:pt idx="145">
                  <c:v>417.6227111816406</c:v>
                </c:pt>
                <c:pt idx="146">
                  <c:v>322.5267028808594</c:v>
                </c:pt>
                <c:pt idx="147">
                  <c:v>360.2337646484375</c:v>
                </c:pt>
                <c:pt idx="148">
                  <c:v>330.4791259765625</c:v>
                </c:pt>
                <c:pt idx="149">
                  <c:v>323.5602416992188</c:v>
                </c:pt>
                <c:pt idx="150">
                  <c:v>367.8480834960938</c:v>
                </c:pt>
                <c:pt idx="151">
                  <c:v>338.0159606933594</c:v>
                </c:pt>
                <c:pt idx="152">
                  <c:v>345.7931518554688</c:v>
                </c:pt>
                <c:pt idx="153">
                  <c:v>367.9581909179688</c:v>
                </c:pt>
                <c:pt idx="154">
                  <c:v>268.2828979492188</c:v>
                </c:pt>
                <c:pt idx="155">
                  <c:v>285.1223754882812</c:v>
                </c:pt>
                <c:pt idx="156">
                  <c:v>352.8861389160156</c:v>
                </c:pt>
                <c:pt idx="157">
                  <c:v>313.3980712890625</c:v>
                </c:pt>
                <c:pt idx="158">
                  <c:v>280.4684753417969</c:v>
                </c:pt>
                <c:pt idx="159">
                  <c:v>391.4976196289062</c:v>
                </c:pt>
                <c:pt idx="160">
                  <c:v>283.0708312988281</c:v>
                </c:pt>
                <c:pt idx="161">
                  <c:v>335.7966613769531</c:v>
                </c:pt>
                <c:pt idx="162">
                  <c:v>327.518798828125</c:v>
                </c:pt>
                <c:pt idx="163">
                  <c:v>309.2122192382812</c:v>
                </c:pt>
                <c:pt idx="164">
                  <c:v>316.3441162109375</c:v>
                </c:pt>
                <c:pt idx="165">
                  <c:v>232.6937561035156</c:v>
                </c:pt>
                <c:pt idx="166">
                  <c:v>343.5321655273438</c:v>
                </c:pt>
                <c:pt idx="167">
                  <c:v>252.1709747314453</c:v>
                </c:pt>
                <c:pt idx="168">
                  <c:v>345.7967529296875</c:v>
                </c:pt>
                <c:pt idx="169">
                  <c:v>340.0726928710938</c:v>
                </c:pt>
                <c:pt idx="170">
                  <c:v>294.9945373535156</c:v>
                </c:pt>
                <c:pt idx="171">
                  <c:v>352.7526245117188</c:v>
                </c:pt>
                <c:pt idx="172">
                  <c:v>302.9727478027344</c:v>
                </c:pt>
                <c:pt idx="173">
                  <c:v>284.1746826171875</c:v>
                </c:pt>
                <c:pt idx="174">
                  <c:v>291.2775573730469</c:v>
                </c:pt>
                <c:pt idx="175">
                  <c:v>338.2905578613281</c:v>
                </c:pt>
                <c:pt idx="176">
                  <c:v>291.9995727539062</c:v>
                </c:pt>
                <c:pt idx="177">
                  <c:v>383.263427734375</c:v>
                </c:pt>
                <c:pt idx="178">
                  <c:v>219.0673828125</c:v>
                </c:pt>
                <c:pt idx="179">
                  <c:v>356.88916015625</c:v>
                </c:pt>
                <c:pt idx="180">
                  <c:v>294.1398010253906</c:v>
                </c:pt>
                <c:pt idx="181">
                  <c:v>259.7868041992188</c:v>
                </c:pt>
                <c:pt idx="182">
                  <c:v>332.0268859863281</c:v>
                </c:pt>
                <c:pt idx="183">
                  <c:v>330.8848266601562</c:v>
                </c:pt>
                <c:pt idx="184">
                  <c:v>208.2018127441406</c:v>
                </c:pt>
                <c:pt idx="185">
                  <c:v>362.4836730957031</c:v>
                </c:pt>
                <c:pt idx="186">
                  <c:v>309.8634643554688</c:v>
                </c:pt>
                <c:pt idx="187">
                  <c:v>275.9413146972656</c:v>
                </c:pt>
                <c:pt idx="188">
                  <c:v>327.1305541992188</c:v>
                </c:pt>
                <c:pt idx="189">
                  <c:v>230.8177795410156</c:v>
                </c:pt>
                <c:pt idx="190">
                  <c:v>254.9453430175781</c:v>
                </c:pt>
                <c:pt idx="191">
                  <c:v>334.5962219238281</c:v>
                </c:pt>
                <c:pt idx="192">
                  <c:v>277.123046875</c:v>
                </c:pt>
                <c:pt idx="193">
                  <c:v>338.2059020996094</c:v>
                </c:pt>
                <c:pt idx="194">
                  <c:v>337.388916015625</c:v>
                </c:pt>
                <c:pt idx="195">
                  <c:v>250.9960174560547</c:v>
                </c:pt>
                <c:pt idx="196">
                  <c:v>261.5574951171875</c:v>
                </c:pt>
                <c:pt idx="197">
                  <c:v>330.6976928710938</c:v>
                </c:pt>
                <c:pt idx="198">
                  <c:v>313.1354370117188</c:v>
                </c:pt>
                <c:pt idx="199">
                  <c:v>350.7486877441406</c:v>
                </c:pt>
                <c:pt idx="200">
                  <c:v>274.0625610351562</c:v>
                </c:pt>
                <c:pt idx="201">
                  <c:v>352.8611145019531</c:v>
                </c:pt>
                <c:pt idx="202">
                  <c:v>275.6011352539062</c:v>
                </c:pt>
                <c:pt idx="203">
                  <c:v>317.563232421875</c:v>
                </c:pt>
                <c:pt idx="204">
                  <c:v>195.2239074707031</c:v>
                </c:pt>
                <c:pt idx="205">
                  <c:v>368.6809692382812</c:v>
                </c:pt>
                <c:pt idx="206">
                  <c:v>310.8565063476562</c:v>
                </c:pt>
                <c:pt idx="207">
                  <c:v>391.1459350585938</c:v>
                </c:pt>
                <c:pt idx="208">
                  <c:v>303.3812866210938</c:v>
                </c:pt>
                <c:pt idx="209">
                  <c:v>309.4136352539062</c:v>
                </c:pt>
                <c:pt idx="210">
                  <c:v>276.6525573730469</c:v>
                </c:pt>
                <c:pt idx="211">
                  <c:v>268.9564208984375</c:v>
                </c:pt>
                <c:pt idx="212">
                  <c:v>279.2799682617188</c:v>
                </c:pt>
                <c:pt idx="213">
                  <c:v>310.7494506835938</c:v>
                </c:pt>
                <c:pt idx="214">
                  <c:v>279.4571533203125</c:v>
                </c:pt>
                <c:pt idx="215">
                  <c:v>317.8425598144531</c:v>
                </c:pt>
                <c:pt idx="216">
                  <c:v>372.0800170898438</c:v>
                </c:pt>
                <c:pt idx="217">
                  <c:v>239.6766357421875</c:v>
                </c:pt>
                <c:pt idx="218">
                  <c:v>321.7184448242188</c:v>
                </c:pt>
                <c:pt idx="219">
                  <c:v>391.9525756835938</c:v>
                </c:pt>
                <c:pt idx="220">
                  <c:v>265.0244750976562</c:v>
                </c:pt>
                <c:pt idx="221">
                  <c:v>348.3836059570312</c:v>
                </c:pt>
                <c:pt idx="222">
                  <c:v>238.9824523925781</c:v>
                </c:pt>
                <c:pt idx="223">
                  <c:v>345.2130126953125</c:v>
                </c:pt>
                <c:pt idx="224">
                  <c:v>326.2742309570312</c:v>
                </c:pt>
                <c:pt idx="225">
                  <c:v>282.0396118164062</c:v>
                </c:pt>
                <c:pt idx="226">
                  <c:v>368.7091674804688</c:v>
                </c:pt>
                <c:pt idx="227">
                  <c:v>332.2799987792969</c:v>
                </c:pt>
                <c:pt idx="228">
                  <c:v>278.9286804199219</c:v>
                </c:pt>
                <c:pt idx="229">
                  <c:v>304.0640563964844</c:v>
                </c:pt>
                <c:pt idx="230">
                  <c:v>331.9171752929688</c:v>
                </c:pt>
                <c:pt idx="231">
                  <c:v>376.0985412597656</c:v>
                </c:pt>
                <c:pt idx="232">
                  <c:v>317.1364440917969</c:v>
                </c:pt>
                <c:pt idx="233">
                  <c:v>273.7219848632812</c:v>
                </c:pt>
                <c:pt idx="234">
                  <c:v>298.2127685546875</c:v>
                </c:pt>
                <c:pt idx="235">
                  <c:v>355.3382568359375</c:v>
                </c:pt>
                <c:pt idx="236">
                  <c:v>365.6351623535156</c:v>
                </c:pt>
                <c:pt idx="237">
                  <c:v>292.8817443847656</c:v>
                </c:pt>
                <c:pt idx="238">
                  <c:v>303.5517578125</c:v>
                </c:pt>
                <c:pt idx="239">
                  <c:v>318.2657470703125</c:v>
                </c:pt>
                <c:pt idx="240">
                  <c:v>307.7725830078125</c:v>
                </c:pt>
                <c:pt idx="241">
                  <c:v>356.5104675292969</c:v>
                </c:pt>
                <c:pt idx="242">
                  <c:v>252.4697723388672</c:v>
                </c:pt>
                <c:pt idx="243">
                  <c:v>331.4467163085938</c:v>
                </c:pt>
                <c:pt idx="244">
                  <c:v>301.8860473632812</c:v>
                </c:pt>
                <c:pt idx="245">
                  <c:v>327.4146728515625</c:v>
                </c:pt>
                <c:pt idx="246">
                  <c:v>277.3777465820312</c:v>
                </c:pt>
                <c:pt idx="247">
                  <c:v>282.209716796875</c:v>
                </c:pt>
                <c:pt idx="248">
                  <c:v>345.4371032714844</c:v>
                </c:pt>
                <c:pt idx="249">
                  <c:v>334.5795593261719</c:v>
                </c:pt>
                <c:pt idx="250">
                  <c:v>361.8450927734375</c:v>
                </c:pt>
                <c:pt idx="251">
                  <c:v>287.2864379882812</c:v>
                </c:pt>
                <c:pt idx="252">
                  <c:v>347.6111145019531</c:v>
                </c:pt>
                <c:pt idx="253">
                  <c:v>281.7451782226562</c:v>
                </c:pt>
                <c:pt idx="254">
                  <c:v>327.5477905273438</c:v>
                </c:pt>
                <c:pt idx="255">
                  <c:v>339.4726867675781</c:v>
                </c:pt>
                <c:pt idx="256">
                  <c:v>212.0836639404297</c:v>
                </c:pt>
                <c:pt idx="257">
                  <c:v>224.6506805419922</c:v>
                </c:pt>
                <c:pt idx="258">
                  <c:v>130.3958892822266</c:v>
                </c:pt>
                <c:pt idx="259">
                  <c:v>232.00634765625</c:v>
                </c:pt>
                <c:pt idx="260">
                  <c:v>356.1349792480469</c:v>
                </c:pt>
                <c:pt idx="261">
                  <c:v>314.8694763183594</c:v>
                </c:pt>
                <c:pt idx="262">
                  <c:v>330.5657348632812</c:v>
                </c:pt>
                <c:pt idx="263">
                  <c:v>280.3898010253906</c:v>
                </c:pt>
                <c:pt idx="264">
                  <c:v>252.4896850585938</c:v>
                </c:pt>
                <c:pt idx="265">
                  <c:v>357.3890380859375</c:v>
                </c:pt>
                <c:pt idx="266">
                  <c:v>369.7228088378906</c:v>
                </c:pt>
                <c:pt idx="267">
                  <c:v>264.0406188964844</c:v>
                </c:pt>
                <c:pt idx="268">
                  <c:v>275.9734802246094</c:v>
                </c:pt>
                <c:pt idx="269">
                  <c:v>259.6266784667969</c:v>
                </c:pt>
                <c:pt idx="270">
                  <c:v>328.8853149414062</c:v>
                </c:pt>
                <c:pt idx="271">
                  <c:v>291.5076293945312</c:v>
                </c:pt>
                <c:pt idx="272">
                  <c:v>264.0513610839844</c:v>
                </c:pt>
                <c:pt idx="273">
                  <c:v>201.4298095703125</c:v>
                </c:pt>
                <c:pt idx="274">
                  <c:v>201.4298095703125</c:v>
                </c:pt>
              </c:numCache>
            </c:numRef>
          </c:yVal>
        </c:ser>
        <c:ser>
          <c:idx val="2"/>
          <c:order val="2"/>
          <c:tx>
            <c:strRef>
              <c:f>C_SOAP_PWR_4!$G$1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C_SOAP_PWR_4!$G$3:$G$9</c:f>
              <c:numCache>
                <c:formatCode>General</c:formatCode>
                <c:ptCount val="7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29451</c:v>
                </c:pt>
                <c:pt idx="4">
                  <c:v>29451</c:v>
                </c:pt>
                <c:pt idx="5">
                  <c:v>32094</c:v>
                </c:pt>
              </c:numCache>
            </c:numRef>
          </c:xVal>
          <c:yVal>
            <c:numRef>
              <c:f>C_SOAP_PWR_4!$H$3:$H$9</c:f>
              <c:numCache>
                <c:formatCode>General</c:formatCode>
                <c:ptCount val="7"/>
                <c:pt idx="0">
                  <c:v>188.9448547363281</c:v>
                </c:pt>
                <c:pt idx="1">
                  <c:v>188.9448547363281</c:v>
                </c:pt>
                <c:pt idx="2">
                  <c:v>307.7797549366951</c:v>
                </c:pt>
                <c:pt idx="3">
                  <c:v>307.7797549366951</c:v>
                </c:pt>
                <c:pt idx="4">
                  <c:v>201.4298095703125</c:v>
                </c:pt>
                <c:pt idx="5">
                  <c:v>201.4298095703125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C_SOAP_MEM_5!$B$1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C_SOAP_MEM_5!$A$2:$A$289</c:f>
              <c:numCache>
                <c:formatCode>General</c:formatCode>
                <c:ptCount val="28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5813</c:v>
                </c:pt>
                <c:pt idx="59">
                  <c:v>5913</c:v>
                </c:pt>
                <c:pt idx="60">
                  <c:v>6014</c:v>
                </c:pt>
                <c:pt idx="61">
                  <c:v>6114</c:v>
                </c:pt>
                <c:pt idx="62">
                  <c:v>6214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7415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8216</c:v>
                </c:pt>
                <c:pt idx="83">
                  <c:v>8316</c:v>
                </c:pt>
                <c:pt idx="84">
                  <c:v>8417</c:v>
                </c:pt>
                <c:pt idx="85">
                  <c:v>8517</c:v>
                </c:pt>
                <c:pt idx="86">
                  <c:v>8617</c:v>
                </c:pt>
                <c:pt idx="87">
                  <c:v>8717</c:v>
                </c:pt>
                <c:pt idx="88">
                  <c:v>8817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9318</c:v>
                </c:pt>
                <c:pt idx="94">
                  <c:v>9418</c:v>
                </c:pt>
                <c:pt idx="95">
                  <c:v>9518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11621</c:v>
                </c:pt>
                <c:pt idx="117">
                  <c:v>11722</c:v>
                </c:pt>
                <c:pt idx="118">
                  <c:v>11822</c:v>
                </c:pt>
                <c:pt idx="119">
                  <c:v>11922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12423</c:v>
                </c:pt>
                <c:pt idx="125">
                  <c:v>12523</c:v>
                </c:pt>
                <c:pt idx="126">
                  <c:v>12623</c:v>
                </c:pt>
                <c:pt idx="127">
                  <c:v>12724</c:v>
                </c:pt>
                <c:pt idx="128">
                  <c:v>12824</c:v>
                </c:pt>
                <c:pt idx="129">
                  <c:v>12924</c:v>
                </c:pt>
                <c:pt idx="130">
                  <c:v>13024</c:v>
                </c:pt>
                <c:pt idx="131">
                  <c:v>13125</c:v>
                </c:pt>
                <c:pt idx="132">
                  <c:v>13225</c:v>
                </c:pt>
                <c:pt idx="133">
                  <c:v>13325</c:v>
                </c:pt>
                <c:pt idx="134">
                  <c:v>13425</c:v>
                </c:pt>
                <c:pt idx="135">
                  <c:v>13525</c:v>
                </c:pt>
                <c:pt idx="136">
                  <c:v>13625</c:v>
                </c:pt>
                <c:pt idx="137">
                  <c:v>13726</c:v>
                </c:pt>
                <c:pt idx="138">
                  <c:v>13826</c:v>
                </c:pt>
                <c:pt idx="139">
                  <c:v>13926</c:v>
                </c:pt>
                <c:pt idx="140">
                  <c:v>14026</c:v>
                </c:pt>
                <c:pt idx="141">
                  <c:v>14126</c:v>
                </c:pt>
                <c:pt idx="142">
                  <c:v>14226</c:v>
                </c:pt>
                <c:pt idx="143">
                  <c:v>14326</c:v>
                </c:pt>
                <c:pt idx="144">
                  <c:v>14426</c:v>
                </c:pt>
                <c:pt idx="145">
                  <c:v>14526</c:v>
                </c:pt>
                <c:pt idx="146">
                  <c:v>14627</c:v>
                </c:pt>
                <c:pt idx="147">
                  <c:v>14727</c:v>
                </c:pt>
                <c:pt idx="148">
                  <c:v>14827</c:v>
                </c:pt>
                <c:pt idx="149">
                  <c:v>14928</c:v>
                </c:pt>
                <c:pt idx="150">
                  <c:v>15028</c:v>
                </c:pt>
                <c:pt idx="151">
                  <c:v>15128</c:v>
                </c:pt>
                <c:pt idx="152">
                  <c:v>15228</c:v>
                </c:pt>
                <c:pt idx="153">
                  <c:v>15328</c:v>
                </c:pt>
                <c:pt idx="154">
                  <c:v>15428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16330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16931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18935</c:v>
                </c:pt>
                <c:pt idx="190">
                  <c:v>19035</c:v>
                </c:pt>
                <c:pt idx="191">
                  <c:v>19135</c:v>
                </c:pt>
                <c:pt idx="192">
                  <c:v>19235</c:v>
                </c:pt>
                <c:pt idx="193">
                  <c:v>19336</c:v>
                </c:pt>
                <c:pt idx="194">
                  <c:v>19436</c:v>
                </c:pt>
                <c:pt idx="195">
                  <c:v>19536</c:v>
                </c:pt>
                <c:pt idx="196">
                  <c:v>19636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22140</c:v>
                </c:pt>
                <c:pt idx="222">
                  <c:v>22240</c:v>
                </c:pt>
                <c:pt idx="223">
                  <c:v>22340</c:v>
                </c:pt>
                <c:pt idx="224">
                  <c:v>22440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23341</c:v>
                </c:pt>
                <c:pt idx="234">
                  <c:v>23441</c:v>
                </c:pt>
                <c:pt idx="235">
                  <c:v>23542</c:v>
                </c:pt>
                <c:pt idx="236">
                  <c:v>23642</c:v>
                </c:pt>
                <c:pt idx="237">
                  <c:v>23742</c:v>
                </c:pt>
                <c:pt idx="238">
                  <c:v>23842</c:v>
                </c:pt>
                <c:pt idx="239">
                  <c:v>23943</c:v>
                </c:pt>
                <c:pt idx="240">
                  <c:v>24043</c:v>
                </c:pt>
                <c:pt idx="241">
                  <c:v>24143</c:v>
                </c:pt>
                <c:pt idx="242">
                  <c:v>24243</c:v>
                </c:pt>
                <c:pt idx="243">
                  <c:v>24343</c:v>
                </c:pt>
                <c:pt idx="244">
                  <c:v>24443</c:v>
                </c:pt>
                <c:pt idx="245">
                  <c:v>24544</c:v>
                </c:pt>
                <c:pt idx="246">
                  <c:v>24644</c:v>
                </c:pt>
                <c:pt idx="247">
                  <c:v>24744</c:v>
                </c:pt>
                <c:pt idx="248">
                  <c:v>24844</c:v>
                </c:pt>
                <c:pt idx="249">
                  <c:v>24945</c:v>
                </c:pt>
                <c:pt idx="250">
                  <c:v>25045</c:v>
                </c:pt>
                <c:pt idx="251">
                  <c:v>25145</c:v>
                </c:pt>
                <c:pt idx="252">
                  <c:v>25245</c:v>
                </c:pt>
                <c:pt idx="253">
                  <c:v>25345</c:v>
                </c:pt>
                <c:pt idx="254">
                  <c:v>25446</c:v>
                </c:pt>
                <c:pt idx="255">
                  <c:v>25546</c:v>
                </c:pt>
                <c:pt idx="256">
                  <c:v>25646</c:v>
                </c:pt>
                <c:pt idx="257">
                  <c:v>25746</c:v>
                </c:pt>
                <c:pt idx="258">
                  <c:v>25846</c:v>
                </c:pt>
                <c:pt idx="259">
                  <c:v>25947</c:v>
                </c:pt>
                <c:pt idx="260">
                  <c:v>26047</c:v>
                </c:pt>
                <c:pt idx="261">
                  <c:v>26147</c:v>
                </c:pt>
                <c:pt idx="262">
                  <c:v>26247</c:v>
                </c:pt>
                <c:pt idx="263">
                  <c:v>26348</c:v>
                </c:pt>
                <c:pt idx="264">
                  <c:v>26448</c:v>
                </c:pt>
                <c:pt idx="265">
                  <c:v>26548</c:v>
                </c:pt>
                <c:pt idx="266">
                  <c:v>26648</c:v>
                </c:pt>
                <c:pt idx="267">
                  <c:v>26748</c:v>
                </c:pt>
                <c:pt idx="268">
                  <c:v>26848</c:v>
                </c:pt>
                <c:pt idx="269">
                  <c:v>26948</c:v>
                </c:pt>
                <c:pt idx="270">
                  <c:v>27049</c:v>
                </c:pt>
                <c:pt idx="271">
                  <c:v>27149</c:v>
                </c:pt>
                <c:pt idx="272">
                  <c:v>27249</c:v>
                </c:pt>
                <c:pt idx="273">
                  <c:v>27349</c:v>
                </c:pt>
                <c:pt idx="274">
                  <c:v>27449</c:v>
                </c:pt>
                <c:pt idx="275">
                  <c:v>27550</c:v>
                </c:pt>
                <c:pt idx="276">
                  <c:v>27650</c:v>
                </c:pt>
                <c:pt idx="277">
                  <c:v>27750</c:v>
                </c:pt>
                <c:pt idx="278">
                  <c:v>27851</c:v>
                </c:pt>
                <c:pt idx="279">
                  <c:v>27951</c:v>
                </c:pt>
                <c:pt idx="280">
                  <c:v>28051</c:v>
                </c:pt>
                <c:pt idx="281">
                  <c:v>28151</c:v>
                </c:pt>
                <c:pt idx="282">
                  <c:v>28251</c:v>
                </c:pt>
                <c:pt idx="283">
                  <c:v>28352</c:v>
                </c:pt>
                <c:pt idx="284">
                  <c:v>28452</c:v>
                </c:pt>
                <c:pt idx="285">
                  <c:v>28552</c:v>
                </c:pt>
                <c:pt idx="286">
                  <c:v>28652</c:v>
                </c:pt>
                <c:pt idx="287">
                  <c:v>28752</c:v>
                </c:pt>
              </c:numCache>
            </c:numRef>
          </c:cat>
          <c:val>
            <c:numRef>
              <c:f>C_SOAP_MEM_5!$B$2:$B$289</c:f>
              <c:numCache>
                <c:formatCode>General</c:formatCode>
                <c:ptCount val="288"/>
                <c:pt idx="0">
                  <c:v>0</c:v>
                </c:pt>
                <c:pt idx="1">
                  <c:v>72.72727203369141</c:v>
                </c:pt>
                <c:pt idx="2">
                  <c:v>71.42857360839844</c:v>
                </c:pt>
                <c:pt idx="3">
                  <c:v>70.96774291992188</c:v>
                </c:pt>
                <c:pt idx="4">
                  <c:v>70.73170471191406</c:v>
                </c:pt>
                <c:pt idx="5">
                  <c:v>66.66667175292969</c:v>
                </c:pt>
                <c:pt idx="6">
                  <c:v>68.85246276855469</c:v>
                </c:pt>
                <c:pt idx="7">
                  <c:v>69.01408386230469</c:v>
                </c:pt>
                <c:pt idx="8">
                  <c:v>69.13580322265625</c:v>
                </c:pt>
                <c:pt idx="9">
                  <c:v>68.13186645507812</c:v>
                </c:pt>
                <c:pt idx="10">
                  <c:v>68.31682586669922</c:v>
                </c:pt>
                <c:pt idx="11">
                  <c:v>69.36936950683594</c:v>
                </c:pt>
                <c:pt idx="12">
                  <c:v>69.42148590087891</c:v>
                </c:pt>
                <c:pt idx="13">
                  <c:v>68.70229339599609</c:v>
                </c:pt>
                <c:pt idx="14">
                  <c:v>68.79432678222656</c:v>
                </c:pt>
                <c:pt idx="15">
                  <c:v>68.87417602539062</c:v>
                </c:pt>
                <c:pt idx="16">
                  <c:v>68.94409942626953</c:v>
                </c:pt>
                <c:pt idx="17">
                  <c:v>69.00584411621094</c:v>
                </c:pt>
                <c:pt idx="18">
                  <c:v>69.06077575683594</c:v>
                </c:pt>
                <c:pt idx="19">
                  <c:v>68.06282806396484</c:v>
                </c:pt>
                <c:pt idx="20">
                  <c:v>68.15920257568359</c:v>
                </c:pt>
                <c:pt idx="21">
                  <c:v>68.72037506103516</c:v>
                </c:pt>
                <c:pt idx="22">
                  <c:v>68.32579040527344</c:v>
                </c:pt>
                <c:pt idx="23">
                  <c:v>68.39826965332031</c:v>
                </c:pt>
                <c:pt idx="24">
                  <c:v>67.63485717773438</c:v>
                </c:pt>
                <c:pt idx="25">
                  <c:v>68.12748718261719</c:v>
                </c:pt>
                <c:pt idx="26">
                  <c:v>68.19923400878906</c:v>
                </c:pt>
                <c:pt idx="27">
                  <c:v>68.26568603515625</c:v>
                </c:pt>
                <c:pt idx="28">
                  <c:v>68.32740020751953</c:v>
                </c:pt>
                <c:pt idx="29">
                  <c:v>68.72852325439453</c:v>
                </c:pt>
                <c:pt idx="30">
                  <c:v>68.43853759765625</c:v>
                </c:pt>
                <c:pt idx="31">
                  <c:v>68.16720581054688</c:v>
                </c:pt>
                <c:pt idx="32">
                  <c:v>68.22429656982422</c:v>
                </c:pt>
                <c:pt idx="33">
                  <c:v>68.27794647216797</c:v>
                </c:pt>
                <c:pt idx="34">
                  <c:v>68.03519439697266</c:v>
                </c:pt>
                <c:pt idx="35">
                  <c:v>67.80626678466797</c:v>
                </c:pt>
                <c:pt idx="36">
                  <c:v>67.86703491210938</c:v>
                </c:pt>
                <c:pt idx="37">
                  <c:v>67.92453002929688</c:v>
                </c:pt>
                <c:pt idx="38">
                  <c:v>67.97900390625</c:v>
                </c:pt>
                <c:pt idx="39">
                  <c:v>68.28644561767578</c:v>
                </c:pt>
                <c:pt idx="40">
                  <c:v>68.32917785644531</c:v>
                </c:pt>
                <c:pt idx="41">
                  <c:v>68.36982727050781</c:v>
                </c:pt>
                <c:pt idx="42">
                  <c:v>68.40854644775391</c:v>
                </c:pt>
                <c:pt idx="43">
                  <c:v>68.21345520019531</c:v>
                </c:pt>
                <c:pt idx="44">
                  <c:v>68.25396728515625</c:v>
                </c:pt>
                <c:pt idx="45">
                  <c:v>68.14159393310547</c:v>
                </c:pt>
                <c:pt idx="46">
                  <c:v>68.39826965332031</c:v>
                </c:pt>
                <c:pt idx="47">
                  <c:v>68.43220520019531</c:v>
                </c:pt>
                <c:pt idx="48">
                  <c:v>68.46472930908203</c:v>
                </c:pt>
                <c:pt idx="49">
                  <c:v>68.49593353271484</c:v>
                </c:pt>
                <c:pt idx="50">
                  <c:v>68.52590179443359</c:v>
                </c:pt>
                <c:pt idx="51">
                  <c:v>68.5546875</c:v>
                </c:pt>
                <c:pt idx="52">
                  <c:v>68.77394866943359</c:v>
                </c:pt>
                <c:pt idx="53">
                  <c:v>68.42105102539062</c:v>
                </c:pt>
                <c:pt idx="54">
                  <c:v>68.45018005371094</c:v>
                </c:pt>
                <c:pt idx="55">
                  <c:v>68.65941619873047</c:v>
                </c:pt>
                <c:pt idx="56">
                  <c:v>68.68327331542969</c:v>
                </c:pt>
                <c:pt idx="57">
                  <c:v>68.70629119873047</c:v>
                </c:pt>
                <c:pt idx="58">
                  <c:v>68.55670166015625</c:v>
                </c:pt>
                <c:pt idx="59">
                  <c:v>68.58107757568359</c:v>
                </c:pt>
                <c:pt idx="60">
                  <c:v>68.60465240478516</c:v>
                </c:pt>
                <c:pt idx="61">
                  <c:v>68.62745666503906</c:v>
                </c:pt>
                <c:pt idx="62">
                  <c:v>68.64952087402344</c:v>
                </c:pt>
                <c:pt idx="63">
                  <c:v>68.51265716552734</c:v>
                </c:pt>
                <c:pt idx="64">
                  <c:v>68.69158935546875</c:v>
                </c:pt>
                <c:pt idx="65">
                  <c:v>68.55828094482422</c:v>
                </c:pt>
                <c:pt idx="66">
                  <c:v>68.73111724853516</c:v>
                </c:pt>
                <c:pt idx="67">
                  <c:v>68.89881134033203</c:v>
                </c:pt>
                <c:pt idx="68">
                  <c:v>68.76832580566406</c:v>
                </c:pt>
                <c:pt idx="69">
                  <c:v>68.78612518310547</c:v>
                </c:pt>
                <c:pt idx="70">
                  <c:v>68.80342102050781</c:v>
                </c:pt>
                <c:pt idx="71">
                  <c:v>68.82022857666016</c:v>
                </c:pt>
                <c:pt idx="72">
                  <c:v>68.69805908203125</c:v>
                </c:pt>
                <c:pt idx="73">
                  <c:v>68.57923126220703</c:v>
                </c:pt>
                <c:pt idx="74">
                  <c:v>68.59838104248047</c:v>
                </c:pt>
                <c:pt idx="75">
                  <c:v>68.61701965332031</c:v>
                </c:pt>
                <c:pt idx="76">
                  <c:v>68.76640319824219</c:v>
                </c:pt>
                <c:pt idx="77">
                  <c:v>68.78238677978516</c:v>
                </c:pt>
                <c:pt idx="78">
                  <c:v>68.67007446289062</c:v>
                </c:pt>
                <c:pt idx="79">
                  <c:v>68.68686676025391</c:v>
                </c:pt>
                <c:pt idx="80">
                  <c:v>68.82793426513672</c:v>
                </c:pt>
                <c:pt idx="81">
                  <c:v>68.84236145019531</c:v>
                </c:pt>
                <c:pt idx="82">
                  <c:v>68.73479461669922</c:v>
                </c:pt>
                <c:pt idx="83">
                  <c:v>68.75</c:v>
                </c:pt>
                <c:pt idx="84">
                  <c:v>68.76484680175781</c:v>
                </c:pt>
                <c:pt idx="85">
                  <c:v>68.77934265136719</c:v>
                </c:pt>
                <c:pt idx="86">
                  <c:v>68.90951538085938</c:v>
                </c:pt>
                <c:pt idx="87">
                  <c:v>68.92201995849609</c:v>
                </c:pt>
                <c:pt idx="88">
                  <c:v>68.93423461914062</c:v>
                </c:pt>
                <c:pt idx="89">
                  <c:v>68.94618988037109</c:v>
                </c:pt>
                <c:pt idx="90">
                  <c:v>68.95787048339844</c:v>
                </c:pt>
                <c:pt idx="91">
                  <c:v>68.96929931640625</c:v>
                </c:pt>
                <c:pt idx="92">
                  <c:v>69.19739532470703</c:v>
                </c:pt>
                <c:pt idx="93">
                  <c:v>68.88412475585938</c:v>
                </c:pt>
                <c:pt idx="94">
                  <c:v>68.78981018066406</c:v>
                </c:pt>
                <c:pt idx="95">
                  <c:v>68.80252075195312</c:v>
                </c:pt>
                <c:pt idx="96">
                  <c:v>68.81497192382812</c:v>
                </c:pt>
                <c:pt idx="97">
                  <c:v>68.82715606689453</c:v>
                </c:pt>
                <c:pt idx="98">
                  <c:v>68.73726654052734</c:v>
                </c:pt>
                <c:pt idx="99">
                  <c:v>68.75</c:v>
                </c:pt>
                <c:pt idx="100">
                  <c:v>68.69391632080078</c:v>
                </c:pt>
                <c:pt idx="101">
                  <c:v>68.80552673339844</c:v>
                </c:pt>
                <c:pt idx="102">
                  <c:v>68.91495513916016</c:v>
                </c:pt>
                <c:pt idx="103">
                  <c:v>68.73184967041016</c:v>
                </c:pt>
                <c:pt idx="104">
                  <c:v>68.64813232421875</c:v>
                </c:pt>
                <c:pt idx="105">
                  <c:v>68.75593566894531</c:v>
                </c:pt>
                <c:pt idx="106">
                  <c:v>68.67356109619141</c:v>
                </c:pt>
                <c:pt idx="107">
                  <c:v>68.77912139892578</c:v>
                </c:pt>
                <c:pt idx="108">
                  <c:v>68.69805908203125</c:v>
                </c:pt>
                <c:pt idx="109">
                  <c:v>68.70997619628906</c:v>
                </c:pt>
                <c:pt idx="110">
                  <c:v>68.72167205810547</c:v>
                </c:pt>
                <c:pt idx="111">
                  <c:v>68.733154296875</c:v>
                </c:pt>
                <c:pt idx="112">
                  <c:v>68.83348083496094</c:v>
                </c:pt>
                <c:pt idx="113">
                  <c:v>68.75551605224609</c:v>
                </c:pt>
                <c:pt idx="114">
                  <c:v>68.76640319824219</c:v>
                </c:pt>
                <c:pt idx="115">
                  <c:v>68.86383056640625</c:v>
                </c:pt>
                <c:pt idx="116">
                  <c:v>68.78761291503906</c:v>
                </c:pt>
                <c:pt idx="117">
                  <c:v>68.79795074462891</c:v>
                </c:pt>
                <c:pt idx="118">
                  <c:v>68.80811309814453</c:v>
                </c:pt>
                <c:pt idx="119">
                  <c:v>68.73428344726562</c:v>
                </c:pt>
                <c:pt idx="120">
                  <c:v>68.74480438232422</c:v>
                </c:pt>
                <c:pt idx="121">
                  <c:v>68.83759307861328</c:v>
                </c:pt>
                <c:pt idx="122">
                  <c:v>68.92886352539062</c:v>
                </c:pt>
                <c:pt idx="123">
                  <c:v>68.8564453125</c:v>
                </c:pt>
                <c:pt idx="124">
                  <c:v>68.86564636230469</c:v>
                </c:pt>
                <c:pt idx="125">
                  <c:v>68.87470245361328</c:v>
                </c:pt>
                <c:pt idx="126">
                  <c:v>68.88360595703125</c:v>
                </c:pt>
                <c:pt idx="127">
                  <c:v>68.97093963623047</c:v>
                </c:pt>
                <c:pt idx="128">
                  <c:v>68.97895050048828</c:v>
                </c:pt>
                <c:pt idx="129">
                  <c:v>68.83216857910156</c:v>
                </c:pt>
                <c:pt idx="130">
                  <c:v>68.91788482666016</c:v>
                </c:pt>
                <c:pt idx="131">
                  <c:v>69.00228118896484</c:v>
                </c:pt>
                <c:pt idx="132">
                  <c:v>69.00982666015625</c:v>
                </c:pt>
                <c:pt idx="133">
                  <c:v>68.94223785400391</c:v>
                </c:pt>
                <c:pt idx="134">
                  <c:v>68.95011138916016</c:v>
                </c:pt>
                <c:pt idx="135">
                  <c:v>68.88396453857422</c:v>
                </c:pt>
                <c:pt idx="136">
                  <c:v>68.89215087890625</c:v>
                </c:pt>
                <c:pt idx="137">
                  <c:v>68.90021514892578</c:v>
                </c:pt>
                <c:pt idx="138">
                  <c:v>68.90817260742188</c:v>
                </c:pt>
                <c:pt idx="139">
                  <c:v>68.98780059814453</c:v>
                </c:pt>
                <c:pt idx="140">
                  <c:v>68.99501037597656</c:v>
                </c:pt>
                <c:pt idx="141">
                  <c:v>69.00212097167969</c:v>
                </c:pt>
                <c:pt idx="142">
                  <c:v>69.07941436767578</c:v>
                </c:pt>
                <c:pt idx="143">
                  <c:v>69.01605224609375</c:v>
                </c:pt>
                <c:pt idx="144">
                  <c:v>69.16146850585938</c:v>
                </c:pt>
                <c:pt idx="145">
                  <c:v>69.02959442138672</c:v>
                </c:pt>
                <c:pt idx="146">
                  <c:v>69.03622436523438</c:v>
                </c:pt>
                <c:pt idx="147">
                  <c:v>69.04277038574219</c:v>
                </c:pt>
                <c:pt idx="148">
                  <c:v>69.04922485351562</c:v>
                </c:pt>
                <c:pt idx="149">
                  <c:v>69.12257385253906</c:v>
                </c:pt>
                <c:pt idx="150">
                  <c:v>68.99534606933594</c:v>
                </c:pt>
                <c:pt idx="151">
                  <c:v>69.00198364257812</c:v>
                </c:pt>
                <c:pt idx="152">
                  <c:v>69.13985443115234</c:v>
                </c:pt>
                <c:pt idx="153">
                  <c:v>69.01499938964844</c:v>
                </c:pt>
                <c:pt idx="154">
                  <c:v>69.08619689941406</c:v>
                </c:pt>
                <c:pt idx="155">
                  <c:v>69.02768707275391</c:v>
                </c:pt>
                <c:pt idx="156">
                  <c:v>68.92583465576172</c:v>
                </c:pt>
                <c:pt idx="157">
                  <c:v>68.80559539794922</c:v>
                </c:pt>
                <c:pt idx="158">
                  <c:v>68.75</c:v>
                </c:pt>
                <c:pt idx="159">
                  <c:v>68.82057952880859</c:v>
                </c:pt>
                <c:pt idx="160">
                  <c:v>68.70323944091797</c:v>
                </c:pt>
                <c:pt idx="161">
                  <c:v>68.83518981933594</c:v>
                </c:pt>
                <c:pt idx="162">
                  <c:v>68.84236145019531</c:v>
                </c:pt>
                <c:pt idx="163">
                  <c:v>68.78824615478516</c:v>
                </c:pt>
                <c:pt idx="164">
                  <c:v>68.79562377929688</c:v>
                </c:pt>
                <c:pt idx="165">
                  <c:v>68.74243927001953</c:v>
                </c:pt>
                <c:pt idx="166">
                  <c:v>68.75</c:v>
                </c:pt>
                <c:pt idx="167">
                  <c:v>68.69773101806641</c:v>
                </c:pt>
                <c:pt idx="168">
                  <c:v>68.64608001708984</c:v>
                </c:pt>
                <c:pt idx="169">
                  <c:v>68.71310424804688</c:v>
                </c:pt>
                <c:pt idx="170">
                  <c:v>68.72065734863281</c:v>
                </c:pt>
                <c:pt idx="171">
                  <c:v>68.72811889648438</c:v>
                </c:pt>
                <c:pt idx="172">
                  <c:v>68.85150909423828</c:v>
                </c:pt>
                <c:pt idx="173">
                  <c:v>68.85813140869141</c:v>
                </c:pt>
                <c:pt idx="174">
                  <c:v>68.86467742919922</c:v>
                </c:pt>
                <c:pt idx="175">
                  <c:v>68.81414031982422</c:v>
                </c:pt>
                <c:pt idx="176">
                  <c:v>68.82086181640625</c:v>
                </c:pt>
                <c:pt idx="177">
                  <c:v>68.88388061523438</c:v>
                </c:pt>
                <c:pt idx="178">
                  <c:v>68.77802276611328</c:v>
                </c:pt>
                <c:pt idx="179">
                  <c:v>68.84058380126953</c:v>
                </c:pt>
                <c:pt idx="180">
                  <c:v>68.73614501953125</c:v>
                </c:pt>
                <c:pt idx="181">
                  <c:v>68.79824066162109</c:v>
                </c:pt>
                <c:pt idx="182">
                  <c:v>68.80482482910156</c:v>
                </c:pt>
                <c:pt idx="183">
                  <c:v>68.81134033203125</c:v>
                </c:pt>
                <c:pt idx="184">
                  <c:v>68.87201690673828</c:v>
                </c:pt>
                <c:pt idx="185">
                  <c:v>68.77022552490234</c:v>
                </c:pt>
                <c:pt idx="186">
                  <c:v>68.77682495117188</c:v>
                </c:pt>
                <c:pt idx="187">
                  <c:v>68.78334808349609</c:v>
                </c:pt>
                <c:pt idx="188">
                  <c:v>68.78981018066406</c:v>
                </c:pt>
                <c:pt idx="189">
                  <c:v>68.69060516357422</c:v>
                </c:pt>
                <c:pt idx="190">
                  <c:v>68.69747924804688</c:v>
                </c:pt>
                <c:pt idx="191">
                  <c:v>68.70428466796875</c:v>
                </c:pt>
                <c:pt idx="192">
                  <c:v>68.76299285888672</c:v>
                </c:pt>
                <c:pt idx="193">
                  <c:v>68.71768188476562</c:v>
                </c:pt>
                <c:pt idx="194">
                  <c:v>68.72428131103516</c:v>
                </c:pt>
                <c:pt idx="195">
                  <c:v>68.781982421875</c:v>
                </c:pt>
                <c:pt idx="196">
                  <c:v>68.78818511962891</c:v>
                </c:pt>
                <c:pt idx="197">
                  <c:v>68.69300842285156</c:v>
                </c:pt>
                <c:pt idx="198">
                  <c:v>68.75</c:v>
                </c:pt>
                <c:pt idx="199">
                  <c:v>68.75627136230469</c:v>
                </c:pt>
                <c:pt idx="200">
                  <c:v>68.76247406005859</c:v>
                </c:pt>
                <c:pt idx="201">
                  <c:v>68.76862335205078</c:v>
                </c:pt>
                <c:pt idx="202">
                  <c:v>68.82411193847656</c:v>
                </c:pt>
                <c:pt idx="203">
                  <c:v>68.82989501953125</c:v>
                </c:pt>
                <c:pt idx="204">
                  <c:v>68.88453674316406</c:v>
                </c:pt>
                <c:pt idx="205">
                  <c:v>68.84128570556641</c:v>
                </c:pt>
                <c:pt idx="206">
                  <c:v>68.84690093994141</c:v>
                </c:pt>
                <c:pt idx="207">
                  <c:v>68.90067291259766</c:v>
                </c:pt>
                <c:pt idx="208">
                  <c:v>68.90595245361328</c:v>
                </c:pt>
                <c:pt idx="209">
                  <c:v>68.95893096923828</c:v>
                </c:pt>
                <c:pt idx="210">
                  <c:v>68.86882019042969</c:v>
                </c:pt>
                <c:pt idx="211">
                  <c:v>68.87417602539062</c:v>
                </c:pt>
                <c:pt idx="212">
                  <c:v>68.92655181884766</c:v>
                </c:pt>
                <c:pt idx="213">
                  <c:v>68.93158721923828</c:v>
                </c:pt>
                <c:pt idx="214">
                  <c:v>68.98320770263672</c:v>
                </c:pt>
                <c:pt idx="215">
                  <c:v>68.98793029785156</c:v>
                </c:pt>
                <c:pt idx="216">
                  <c:v>68.99260711669922</c:v>
                </c:pt>
                <c:pt idx="217">
                  <c:v>69.04323577880859</c:v>
                </c:pt>
                <c:pt idx="218">
                  <c:v>69.04761505126953</c:v>
                </c:pt>
                <c:pt idx="219">
                  <c:v>69.0975341796875</c:v>
                </c:pt>
                <c:pt idx="220">
                  <c:v>69.02494812011719</c:v>
                </c:pt>
                <c:pt idx="221">
                  <c:v>69.02934265136719</c:v>
                </c:pt>
                <c:pt idx="222">
                  <c:v>69.07865142822266</c:v>
                </c:pt>
                <c:pt idx="223">
                  <c:v>69.12751770019531</c:v>
                </c:pt>
                <c:pt idx="224">
                  <c:v>69.13140106201172</c:v>
                </c:pt>
                <c:pt idx="225">
                  <c:v>69.13525390625</c:v>
                </c:pt>
                <c:pt idx="226">
                  <c:v>69.13907623291016</c:v>
                </c:pt>
                <c:pt idx="227">
                  <c:v>69.14285278320312</c:v>
                </c:pt>
                <c:pt idx="228">
                  <c:v>69.19036865234375</c:v>
                </c:pt>
                <c:pt idx="229">
                  <c:v>69.19390106201172</c:v>
                </c:pt>
                <c:pt idx="230">
                  <c:v>69.19739532470703</c:v>
                </c:pt>
                <c:pt idx="231">
                  <c:v>69.20085906982422</c:v>
                </c:pt>
                <c:pt idx="232">
                  <c:v>69.16129302978516</c:v>
                </c:pt>
                <c:pt idx="233">
                  <c:v>69.16488647460938</c:v>
                </c:pt>
                <c:pt idx="234">
                  <c:v>69.16844177246094</c:v>
                </c:pt>
                <c:pt idx="235">
                  <c:v>69.17197418212891</c:v>
                </c:pt>
                <c:pt idx="236">
                  <c:v>69.17547607421875</c:v>
                </c:pt>
                <c:pt idx="237">
                  <c:v>69.1368408203125</c:v>
                </c:pt>
                <c:pt idx="238">
                  <c:v>69.18238830566406</c:v>
                </c:pt>
                <c:pt idx="239">
                  <c:v>69.22756195068359</c:v>
                </c:pt>
                <c:pt idx="240">
                  <c:v>69.27235412597656</c:v>
                </c:pt>
                <c:pt idx="241">
                  <c:v>69.19254302978516</c:v>
                </c:pt>
                <c:pt idx="242">
                  <c:v>69.23711395263672</c:v>
                </c:pt>
                <c:pt idx="243">
                  <c:v>69.24024963378906</c:v>
                </c:pt>
                <c:pt idx="244">
                  <c:v>69.24335479736328</c:v>
                </c:pt>
                <c:pt idx="245">
                  <c:v>69.28717041015625</c:v>
                </c:pt>
                <c:pt idx="246">
                  <c:v>69.24949645996094</c:v>
                </c:pt>
                <c:pt idx="247">
                  <c:v>69.25252532958984</c:v>
                </c:pt>
                <c:pt idx="248">
                  <c:v>69.25553131103516</c:v>
                </c:pt>
                <c:pt idx="249">
                  <c:v>69.29859161376953</c:v>
                </c:pt>
                <c:pt idx="250">
                  <c:v>69.34131622314453</c:v>
                </c:pt>
                <c:pt idx="251">
                  <c:v>69.30417633056641</c:v>
                </c:pt>
                <c:pt idx="252">
                  <c:v>69.34653472900391</c:v>
                </c:pt>
                <c:pt idx="253">
                  <c:v>69.34911346435547</c:v>
                </c:pt>
                <c:pt idx="254">
                  <c:v>69.35166931152344</c:v>
                </c:pt>
                <c:pt idx="255">
                  <c:v>69.39334869384766</c:v>
                </c:pt>
                <c:pt idx="256">
                  <c:v>69.35672760009766</c:v>
                </c:pt>
                <c:pt idx="257">
                  <c:v>69.32038879394531</c:v>
                </c:pt>
                <c:pt idx="258">
                  <c:v>69.36170196533203</c:v>
                </c:pt>
                <c:pt idx="259">
                  <c:v>69.36415863037109</c:v>
                </c:pt>
                <c:pt idx="260">
                  <c:v>69.36660766601562</c:v>
                </c:pt>
                <c:pt idx="261">
                  <c:v>69.36902618408203</c:v>
                </c:pt>
                <c:pt idx="262">
                  <c:v>69.37142944335938</c:v>
                </c:pt>
                <c:pt idx="263">
                  <c:v>69.37381744384766</c:v>
                </c:pt>
                <c:pt idx="264">
                  <c:v>69.41398620605469</c:v>
                </c:pt>
                <c:pt idx="265">
                  <c:v>69.453857421875</c:v>
                </c:pt>
                <c:pt idx="266">
                  <c:v>69.45590972900391</c:v>
                </c:pt>
                <c:pt idx="267">
                  <c:v>69.49532318115234</c:v>
                </c:pt>
                <c:pt idx="268">
                  <c:v>69.49720764160156</c:v>
                </c:pt>
                <c:pt idx="269">
                  <c:v>69.53617858886719</c:v>
                </c:pt>
                <c:pt idx="270">
                  <c:v>69.50092315673828</c:v>
                </c:pt>
                <c:pt idx="271">
                  <c:v>69.51399230957031</c:v>
                </c:pt>
                <c:pt idx="272">
                  <c:v>69.57798004150391</c:v>
                </c:pt>
                <c:pt idx="273">
                  <c:v>69.57952117919922</c:v>
                </c:pt>
                <c:pt idx="274">
                  <c:v>69.55571746826172</c:v>
                </c:pt>
                <c:pt idx="275">
                  <c:v>69.59361267089844</c:v>
                </c:pt>
                <c:pt idx="276">
                  <c:v>69.55892944335938</c:v>
                </c:pt>
                <c:pt idx="277">
                  <c:v>69.59654235839844</c:v>
                </c:pt>
                <c:pt idx="278">
                  <c:v>69.63388061523438</c:v>
                </c:pt>
                <c:pt idx="279">
                  <c:v>69.63519287109375</c:v>
                </c:pt>
                <c:pt idx="280">
                  <c:v>69.67213439941406</c:v>
                </c:pt>
                <c:pt idx="281">
                  <c:v>69.67329406738281</c:v>
                </c:pt>
                <c:pt idx="282">
                  <c:v>69.7098388671875</c:v>
                </c:pt>
                <c:pt idx="283">
                  <c:v>69.71086120605469</c:v>
                </c:pt>
                <c:pt idx="284">
                  <c:v>69.74700927734375</c:v>
                </c:pt>
                <c:pt idx="285">
                  <c:v>69.71288299560547</c:v>
                </c:pt>
                <c:pt idx="286">
                  <c:v>69.71388244628906</c:v>
                </c:pt>
                <c:pt idx="287">
                  <c:v>69.74965667724609</c:v>
                </c:pt>
              </c:numCache>
            </c:numRef>
          </c:val>
        </c:ser>
        <c:ser>
          <c:idx val="1"/>
          <c:order val="1"/>
          <c:tx>
            <c:strRef>
              <c:f>C_SOAP_MEM_5!$C$1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C_SOAP_MEM_5!$A$2:$A$289</c:f>
              <c:numCache>
                <c:formatCode>General</c:formatCode>
                <c:ptCount val="28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5813</c:v>
                </c:pt>
                <c:pt idx="59">
                  <c:v>5913</c:v>
                </c:pt>
                <c:pt idx="60">
                  <c:v>6014</c:v>
                </c:pt>
                <c:pt idx="61">
                  <c:v>6114</c:v>
                </c:pt>
                <c:pt idx="62">
                  <c:v>6214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7415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8216</c:v>
                </c:pt>
                <c:pt idx="83">
                  <c:v>8316</c:v>
                </c:pt>
                <c:pt idx="84">
                  <c:v>8417</c:v>
                </c:pt>
                <c:pt idx="85">
                  <c:v>8517</c:v>
                </c:pt>
                <c:pt idx="86">
                  <c:v>8617</c:v>
                </c:pt>
                <c:pt idx="87">
                  <c:v>8717</c:v>
                </c:pt>
                <c:pt idx="88">
                  <c:v>8817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9318</c:v>
                </c:pt>
                <c:pt idx="94">
                  <c:v>9418</c:v>
                </c:pt>
                <c:pt idx="95">
                  <c:v>9518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11621</c:v>
                </c:pt>
                <c:pt idx="117">
                  <c:v>11722</c:v>
                </c:pt>
                <c:pt idx="118">
                  <c:v>11822</c:v>
                </c:pt>
                <c:pt idx="119">
                  <c:v>11922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12423</c:v>
                </c:pt>
                <c:pt idx="125">
                  <c:v>12523</c:v>
                </c:pt>
                <c:pt idx="126">
                  <c:v>12623</c:v>
                </c:pt>
                <c:pt idx="127">
                  <c:v>12724</c:v>
                </c:pt>
                <c:pt idx="128">
                  <c:v>12824</c:v>
                </c:pt>
                <c:pt idx="129">
                  <c:v>12924</c:v>
                </c:pt>
                <c:pt idx="130">
                  <c:v>13024</c:v>
                </c:pt>
                <c:pt idx="131">
                  <c:v>13125</c:v>
                </c:pt>
                <c:pt idx="132">
                  <c:v>13225</c:v>
                </c:pt>
                <c:pt idx="133">
                  <c:v>13325</c:v>
                </c:pt>
                <c:pt idx="134">
                  <c:v>13425</c:v>
                </c:pt>
                <c:pt idx="135">
                  <c:v>13525</c:v>
                </c:pt>
                <c:pt idx="136">
                  <c:v>13625</c:v>
                </c:pt>
                <c:pt idx="137">
                  <c:v>13726</c:v>
                </c:pt>
                <c:pt idx="138">
                  <c:v>13826</c:v>
                </c:pt>
                <c:pt idx="139">
                  <c:v>13926</c:v>
                </c:pt>
                <c:pt idx="140">
                  <c:v>14026</c:v>
                </c:pt>
                <c:pt idx="141">
                  <c:v>14126</c:v>
                </c:pt>
                <c:pt idx="142">
                  <c:v>14226</c:v>
                </c:pt>
                <c:pt idx="143">
                  <c:v>14326</c:v>
                </c:pt>
                <c:pt idx="144">
                  <c:v>14426</c:v>
                </c:pt>
                <c:pt idx="145">
                  <c:v>14526</c:v>
                </c:pt>
                <c:pt idx="146">
                  <c:v>14627</c:v>
                </c:pt>
                <c:pt idx="147">
                  <c:v>14727</c:v>
                </c:pt>
                <c:pt idx="148">
                  <c:v>14827</c:v>
                </c:pt>
                <c:pt idx="149">
                  <c:v>14928</c:v>
                </c:pt>
                <c:pt idx="150">
                  <c:v>15028</c:v>
                </c:pt>
                <c:pt idx="151">
                  <c:v>15128</c:v>
                </c:pt>
                <c:pt idx="152">
                  <c:v>15228</c:v>
                </c:pt>
                <c:pt idx="153">
                  <c:v>15328</c:v>
                </c:pt>
                <c:pt idx="154">
                  <c:v>15428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16330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16931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18935</c:v>
                </c:pt>
                <c:pt idx="190">
                  <c:v>19035</c:v>
                </c:pt>
                <c:pt idx="191">
                  <c:v>19135</c:v>
                </c:pt>
                <c:pt idx="192">
                  <c:v>19235</c:v>
                </c:pt>
                <c:pt idx="193">
                  <c:v>19336</c:v>
                </c:pt>
                <c:pt idx="194">
                  <c:v>19436</c:v>
                </c:pt>
                <c:pt idx="195">
                  <c:v>19536</c:v>
                </c:pt>
                <c:pt idx="196">
                  <c:v>19636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22140</c:v>
                </c:pt>
                <c:pt idx="222">
                  <c:v>22240</c:v>
                </c:pt>
                <c:pt idx="223">
                  <c:v>22340</c:v>
                </c:pt>
                <c:pt idx="224">
                  <c:v>22440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23341</c:v>
                </c:pt>
                <c:pt idx="234">
                  <c:v>23441</c:v>
                </c:pt>
                <c:pt idx="235">
                  <c:v>23542</c:v>
                </c:pt>
                <c:pt idx="236">
                  <c:v>23642</c:v>
                </c:pt>
                <c:pt idx="237">
                  <c:v>23742</c:v>
                </c:pt>
                <c:pt idx="238">
                  <c:v>23842</c:v>
                </c:pt>
                <c:pt idx="239">
                  <c:v>23943</c:v>
                </c:pt>
                <c:pt idx="240">
                  <c:v>24043</c:v>
                </c:pt>
                <c:pt idx="241">
                  <c:v>24143</c:v>
                </c:pt>
                <c:pt idx="242">
                  <c:v>24243</c:v>
                </c:pt>
                <c:pt idx="243">
                  <c:v>24343</c:v>
                </c:pt>
                <c:pt idx="244">
                  <c:v>24443</c:v>
                </c:pt>
                <c:pt idx="245">
                  <c:v>24544</c:v>
                </c:pt>
                <c:pt idx="246">
                  <c:v>24644</c:v>
                </c:pt>
                <c:pt idx="247">
                  <c:v>24744</c:v>
                </c:pt>
                <c:pt idx="248">
                  <c:v>24844</c:v>
                </c:pt>
                <c:pt idx="249">
                  <c:v>24945</c:v>
                </c:pt>
                <c:pt idx="250">
                  <c:v>25045</c:v>
                </c:pt>
                <c:pt idx="251">
                  <c:v>25145</c:v>
                </c:pt>
                <c:pt idx="252">
                  <c:v>25245</c:v>
                </c:pt>
                <c:pt idx="253">
                  <c:v>25345</c:v>
                </c:pt>
                <c:pt idx="254">
                  <c:v>25446</c:v>
                </c:pt>
                <c:pt idx="255">
                  <c:v>25546</c:v>
                </c:pt>
                <c:pt idx="256">
                  <c:v>25646</c:v>
                </c:pt>
                <c:pt idx="257">
                  <c:v>25746</c:v>
                </c:pt>
                <c:pt idx="258">
                  <c:v>25846</c:v>
                </c:pt>
                <c:pt idx="259">
                  <c:v>25947</c:v>
                </c:pt>
                <c:pt idx="260">
                  <c:v>26047</c:v>
                </c:pt>
                <c:pt idx="261">
                  <c:v>26147</c:v>
                </c:pt>
                <c:pt idx="262">
                  <c:v>26247</c:v>
                </c:pt>
                <c:pt idx="263">
                  <c:v>26348</c:v>
                </c:pt>
                <c:pt idx="264">
                  <c:v>26448</c:v>
                </c:pt>
                <c:pt idx="265">
                  <c:v>26548</c:v>
                </c:pt>
                <c:pt idx="266">
                  <c:v>26648</c:v>
                </c:pt>
                <c:pt idx="267">
                  <c:v>26748</c:v>
                </c:pt>
                <c:pt idx="268">
                  <c:v>26848</c:v>
                </c:pt>
                <c:pt idx="269">
                  <c:v>26948</c:v>
                </c:pt>
                <c:pt idx="270">
                  <c:v>27049</c:v>
                </c:pt>
                <c:pt idx="271">
                  <c:v>27149</c:v>
                </c:pt>
                <c:pt idx="272">
                  <c:v>27249</c:v>
                </c:pt>
                <c:pt idx="273">
                  <c:v>27349</c:v>
                </c:pt>
                <c:pt idx="274">
                  <c:v>27449</c:v>
                </c:pt>
                <c:pt idx="275">
                  <c:v>27550</c:v>
                </c:pt>
                <c:pt idx="276">
                  <c:v>27650</c:v>
                </c:pt>
                <c:pt idx="277">
                  <c:v>27750</c:v>
                </c:pt>
                <c:pt idx="278">
                  <c:v>27851</c:v>
                </c:pt>
                <c:pt idx="279">
                  <c:v>27951</c:v>
                </c:pt>
                <c:pt idx="280">
                  <c:v>28051</c:v>
                </c:pt>
                <c:pt idx="281">
                  <c:v>28151</c:v>
                </c:pt>
                <c:pt idx="282">
                  <c:v>28251</c:v>
                </c:pt>
                <c:pt idx="283">
                  <c:v>28352</c:v>
                </c:pt>
                <c:pt idx="284">
                  <c:v>28452</c:v>
                </c:pt>
                <c:pt idx="285">
                  <c:v>28552</c:v>
                </c:pt>
                <c:pt idx="286">
                  <c:v>28652</c:v>
                </c:pt>
                <c:pt idx="287">
                  <c:v>28752</c:v>
                </c:pt>
              </c:numCache>
            </c:numRef>
          </c:cat>
          <c:val>
            <c:numRef>
              <c:f>C_SOAP_MEM_5!$C$2:$C$289</c:f>
              <c:numCache>
                <c:formatCode>General</c:formatCode>
                <c:ptCount val="288"/>
                <c:pt idx="0">
                  <c:v>0</c:v>
                </c:pt>
                <c:pt idx="1">
                  <c:v>80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50</c:v>
                </c:pt>
                <c:pt idx="6">
                  <c:v>80</c:v>
                </c:pt>
                <c:pt idx="7">
                  <c:v>70</c:v>
                </c:pt>
                <c:pt idx="8">
                  <c:v>70</c:v>
                </c:pt>
                <c:pt idx="9">
                  <c:v>60.00000381469727</c:v>
                </c:pt>
                <c:pt idx="10">
                  <c:v>70</c:v>
                </c:pt>
                <c:pt idx="11">
                  <c:v>80</c:v>
                </c:pt>
                <c:pt idx="12">
                  <c:v>70</c:v>
                </c:pt>
                <c:pt idx="13">
                  <c:v>60.00000381469727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50</c:v>
                </c:pt>
                <c:pt idx="20">
                  <c:v>70</c:v>
                </c:pt>
                <c:pt idx="21">
                  <c:v>80</c:v>
                </c:pt>
                <c:pt idx="22">
                  <c:v>60.00000381469727</c:v>
                </c:pt>
                <c:pt idx="23">
                  <c:v>70</c:v>
                </c:pt>
                <c:pt idx="24">
                  <c:v>50</c:v>
                </c:pt>
                <c:pt idx="25">
                  <c:v>80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80</c:v>
                </c:pt>
                <c:pt idx="30">
                  <c:v>60.00000381469727</c:v>
                </c:pt>
                <c:pt idx="31">
                  <c:v>60.00000381469727</c:v>
                </c:pt>
                <c:pt idx="32">
                  <c:v>70</c:v>
                </c:pt>
                <c:pt idx="33">
                  <c:v>70</c:v>
                </c:pt>
                <c:pt idx="34">
                  <c:v>60.00000381469727</c:v>
                </c:pt>
                <c:pt idx="35">
                  <c:v>60.00000381469727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80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60.00000381469727</c:v>
                </c:pt>
                <c:pt idx="44">
                  <c:v>70</c:v>
                </c:pt>
                <c:pt idx="45">
                  <c:v>63.6363639831543</c:v>
                </c:pt>
                <c:pt idx="46">
                  <c:v>80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80</c:v>
                </c:pt>
                <c:pt idx="53">
                  <c:v>50</c:v>
                </c:pt>
                <c:pt idx="54">
                  <c:v>70</c:v>
                </c:pt>
                <c:pt idx="55">
                  <c:v>80</c:v>
                </c:pt>
                <c:pt idx="56">
                  <c:v>70</c:v>
                </c:pt>
                <c:pt idx="57">
                  <c:v>70</c:v>
                </c:pt>
                <c:pt idx="58">
                  <c:v>60.00000381469727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60.00000381469727</c:v>
                </c:pt>
                <c:pt idx="64">
                  <c:v>80</c:v>
                </c:pt>
                <c:pt idx="65">
                  <c:v>60.00000381469727</c:v>
                </c:pt>
                <c:pt idx="66">
                  <c:v>80</c:v>
                </c:pt>
                <c:pt idx="67">
                  <c:v>80</c:v>
                </c:pt>
                <c:pt idx="68">
                  <c:v>60.00000381469727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60.00000381469727</c:v>
                </c:pt>
                <c:pt idx="73">
                  <c:v>60.00000381469727</c:v>
                </c:pt>
                <c:pt idx="74">
                  <c:v>70</c:v>
                </c:pt>
                <c:pt idx="75">
                  <c:v>70</c:v>
                </c:pt>
                <c:pt idx="76">
                  <c:v>80</c:v>
                </c:pt>
                <c:pt idx="77">
                  <c:v>70</c:v>
                </c:pt>
                <c:pt idx="78">
                  <c:v>60.00000381469727</c:v>
                </c:pt>
                <c:pt idx="79">
                  <c:v>70</c:v>
                </c:pt>
                <c:pt idx="80">
                  <c:v>80</c:v>
                </c:pt>
                <c:pt idx="81">
                  <c:v>70</c:v>
                </c:pt>
                <c:pt idx="82">
                  <c:v>60.00000381469727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80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90</c:v>
                </c:pt>
                <c:pt idx="93">
                  <c:v>40</c:v>
                </c:pt>
                <c:pt idx="94">
                  <c:v>60.00000381469727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60.00000381469727</c:v>
                </c:pt>
                <c:pt idx="99">
                  <c:v>70</c:v>
                </c:pt>
                <c:pt idx="100">
                  <c:v>63.6363639831543</c:v>
                </c:pt>
                <c:pt idx="101">
                  <c:v>80</c:v>
                </c:pt>
                <c:pt idx="102">
                  <c:v>80</c:v>
                </c:pt>
                <c:pt idx="103">
                  <c:v>50</c:v>
                </c:pt>
                <c:pt idx="104">
                  <c:v>60.00000381469727</c:v>
                </c:pt>
                <c:pt idx="105">
                  <c:v>80</c:v>
                </c:pt>
                <c:pt idx="106">
                  <c:v>60.00000381469727</c:v>
                </c:pt>
                <c:pt idx="107">
                  <c:v>80</c:v>
                </c:pt>
                <c:pt idx="108">
                  <c:v>60.00000381469727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80</c:v>
                </c:pt>
                <c:pt idx="113">
                  <c:v>60.00000381469727</c:v>
                </c:pt>
                <c:pt idx="114">
                  <c:v>70</c:v>
                </c:pt>
                <c:pt idx="115">
                  <c:v>80</c:v>
                </c:pt>
                <c:pt idx="116">
                  <c:v>60.00000381469727</c:v>
                </c:pt>
                <c:pt idx="117">
                  <c:v>70</c:v>
                </c:pt>
                <c:pt idx="118">
                  <c:v>70</c:v>
                </c:pt>
                <c:pt idx="119">
                  <c:v>60.00000381469727</c:v>
                </c:pt>
                <c:pt idx="120">
                  <c:v>70</c:v>
                </c:pt>
                <c:pt idx="121">
                  <c:v>80</c:v>
                </c:pt>
                <c:pt idx="122">
                  <c:v>80</c:v>
                </c:pt>
                <c:pt idx="123">
                  <c:v>60.00000381469727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80</c:v>
                </c:pt>
                <c:pt idx="128">
                  <c:v>70</c:v>
                </c:pt>
                <c:pt idx="129">
                  <c:v>50</c:v>
                </c:pt>
                <c:pt idx="130">
                  <c:v>80</c:v>
                </c:pt>
                <c:pt idx="131">
                  <c:v>80</c:v>
                </c:pt>
                <c:pt idx="132">
                  <c:v>70</c:v>
                </c:pt>
                <c:pt idx="133">
                  <c:v>60.00000381469727</c:v>
                </c:pt>
                <c:pt idx="134">
                  <c:v>70</c:v>
                </c:pt>
                <c:pt idx="135">
                  <c:v>60.00000381469727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80</c:v>
                </c:pt>
                <c:pt idx="140">
                  <c:v>70</c:v>
                </c:pt>
                <c:pt idx="141">
                  <c:v>70</c:v>
                </c:pt>
                <c:pt idx="142">
                  <c:v>80</c:v>
                </c:pt>
                <c:pt idx="143">
                  <c:v>60.00000381469727</c:v>
                </c:pt>
                <c:pt idx="144">
                  <c:v>90</c:v>
                </c:pt>
                <c:pt idx="145">
                  <c:v>50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80</c:v>
                </c:pt>
                <c:pt idx="150">
                  <c:v>50</c:v>
                </c:pt>
                <c:pt idx="151">
                  <c:v>70</c:v>
                </c:pt>
                <c:pt idx="152">
                  <c:v>90</c:v>
                </c:pt>
                <c:pt idx="153">
                  <c:v>50</c:v>
                </c:pt>
                <c:pt idx="154">
                  <c:v>80</c:v>
                </c:pt>
                <c:pt idx="155">
                  <c:v>60.00000381469727</c:v>
                </c:pt>
                <c:pt idx="156">
                  <c:v>54.54545593261719</c:v>
                </c:pt>
                <c:pt idx="157">
                  <c:v>50</c:v>
                </c:pt>
                <c:pt idx="158">
                  <c:v>60.00000381469727</c:v>
                </c:pt>
                <c:pt idx="159">
                  <c:v>80</c:v>
                </c:pt>
                <c:pt idx="160">
                  <c:v>50</c:v>
                </c:pt>
                <c:pt idx="161">
                  <c:v>90</c:v>
                </c:pt>
                <c:pt idx="162">
                  <c:v>70</c:v>
                </c:pt>
                <c:pt idx="163">
                  <c:v>60.00000381469727</c:v>
                </c:pt>
                <c:pt idx="164">
                  <c:v>70</c:v>
                </c:pt>
                <c:pt idx="165">
                  <c:v>60.00000381469727</c:v>
                </c:pt>
                <c:pt idx="166">
                  <c:v>70</c:v>
                </c:pt>
                <c:pt idx="167">
                  <c:v>60.00000381469727</c:v>
                </c:pt>
                <c:pt idx="168">
                  <c:v>60.00000381469727</c:v>
                </c:pt>
                <c:pt idx="169">
                  <c:v>80</c:v>
                </c:pt>
                <c:pt idx="170">
                  <c:v>70</c:v>
                </c:pt>
                <c:pt idx="171">
                  <c:v>70</c:v>
                </c:pt>
                <c:pt idx="172">
                  <c:v>90</c:v>
                </c:pt>
                <c:pt idx="173">
                  <c:v>70</c:v>
                </c:pt>
                <c:pt idx="174">
                  <c:v>70</c:v>
                </c:pt>
                <c:pt idx="175">
                  <c:v>60.00000381469727</c:v>
                </c:pt>
                <c:pt idx="176">
                  <c:v>70</c:v>
                </c:pt>
                <c:pt idx="177">
                  <c:v>80</c:v>
                </c:pt>
                <c:pt idx="178">
                  <c:v>50</c:v>
                </c:pt>
                <c:pt idx="179">
                  <c:v>80</c:v>
                </c:pt>
                <c:pt idx="180">
                  <c:v>50</c:v>
                </c:pt>
                <c:pt idx="181">
                  <c:v>80</c:v>
                </c:pt>
                <c:pt idx="182">
                  <c:v>70</c:v>
                </c:pt>
                <c:pt idx="183">
                  <c:v>70</c:v>
                </c:pt>
                <c:pt idx="184">
                  <c:v>80</c:v>
                </c:pt>
                <c:pt idx="185">
                  <c:v>50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50</c:v>
                </c:pt>
                <c:pt idx="190">
                  <c:v>70</c:v>
                </c:pt>
                <c:pt idx="191">
                  <c:v>70</c:v>
                </c:pt>
                <c:pt idx="192">
                  <c:v>80</c:v>
                </c:pt>
                <c:pt idx="193">
                  <c:v>60.00000381469727</c:v>
                </c:pt>
                <c:pt idx="194">
                  <c:v>70</c:v>
                </c:pt>
                <c:pt idx="195">
                  <c:v>80</c:v>
                </c:pt>
                <c:pt idx="196">
                  <c:v>70</c:v>
                </c:pt>
                <c:pt idx="197">
                  <c:v>50</c:v>
                </c:pt>
                <c:pt idx="198">
                  <c:v>80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80</c:v>
                </c:pt>
                <c:pt idx="203">
                  <c:v>70</c:v>
                </c:pt>
                <c:pt idx="204">
                  <c:v>80</c:v>
                </c:pt>
                <c:pt idx="205">
                  <c:v>60.00000381469727</c:v>
                </c:pt>
                <c:pt idx="206">
                  <c:v>70</c:v>
                </c:pt>
                <c:pt idx="207">
                  <c:v>80</c:v>
                </c:pt>
                <c:pt idx="208">
                  <c:v>70</c:v>
                </c:pt>
                <c:pt idx="209">
                  <c:v>80</c:v>
                </c:pt>
                <c:pt idx="210">
                  <c:v>50</c:v>
                </c:pt>
                <c:pt idx="211">
                  <c:v>70</c:v>
                </c:pt>
                <c:pt idx="212">
                  <c:v>80</c:v>
                </c:pt>
                <c:pt idx="213">
                  <c:v>70</c:v>
                </c:pt>
                <c:pt idx="214">
                  <c:v>80</c:v>
                </c:pt>
                <c:pt idx="215">
                  <c:v>70</c:v>
                </c:pt>
                <c:pt idx="216">
                  <c:v>70</c:v>
                </c:pt>
                <c:pt idx="217">
                  <c:v>80</c:v>
                </c:pt>
                <c:pt idx="218">
                  <c:v>70</c:v>
                </c:pt>
                <c:pt idx="219">
                  <c:v>80</c:v>
                </c:pt>
                <c:pt idx="220">
                  <c:v>54.54545593261719</c:v>
                </c:pt>
                <c:pt idx="221">
                  <c:v>70</c:v>
                </c:pt>
                <c:pt idx="222">
                  <c:v>80</c:v>
                </c:pt>
                <c:pt idx="223">
                  <c:v>80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80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60.00000381469727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60.00000381469727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50</c:v>
                </c:pt>
                <c:pt idx="242">
                  <c:v>80</c:v>
                </c:pt>
                <c:pt idx="243">
                  <c:v>70</c:v>
                </c:pt>
                <c:pt idx="244">
                  <c:v>70</c:v>
                </c:pt>
                <c:pt idx="245">
                  <c:v>80</c:v>
                </c:pt>
                <c:pt idx="246">
                  <c:v>60.00000381469727</c:v>
                </c:pt>
                <c:pt idx="247">
                  <c:v>70</c:v>
                </c:pt>
                <c:pt idx="248">
                  <c:v>70</c:v>
                </c:pt>
                <c:pt idx="249">
                  <c:v>80</c:v>
                </c:pt>
                <c:pt idx="250">
                  <c:v>80</c:v>
                </c:pt>
                <c:pt idx="251">
                  <c:v>60.00000381469727</c:v>
                </c:pt>
                <c:pt idx="252">
                  <c:v>80</c:v>
                </c:pt>
                <c:pt idx="253">
                  <c:v>70</c:v>
                </c:pt>
                <c:pt idx="254">
                  <c:v>70</c:v>
                </c:pt>
                <c:pt idx="255">
                  <c:v>80</c:v>
                </c:pt>
                <c:pt idx="256">
                  <c:v>60.00000381469727</c:v>
                </c:pt>
                <c:pt idx="257">
                  <c:v>60.00000381469727</c:v>
                </c:pt>
                <c:pt idx="258">
                  <c:v>80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80</c:v>
                </c:pt>
                <c:pt idx="265">
                  <c:v>80</c:v>
                </c:pt>
                <c:pt idx="266">
                  <c:v>70</c:v>
                </c:pt>
                <c:pt idx="267">
                  <c:v>80</c:v>
                </c:pt>
                <c:pt idx="268">
                  <c:v>70</c:v>
                </c:pt>
                <c:pt idx="269">
                  <c:v>80</c:v>
                </c:pt>
                <c:pt idx="270">
                  <c:v>60.00000381469727</c:v>
                </c:pt>
                <c:pt idx="271">
                  <c:v>72.72727203369141</c:v>
                </c:pt>
                <c:pt idx="272">
                  <c:v>88.88889312744141</c:v>
                </c:pt>
                <c:pt idx="273">
                  <c:v>70</c:v>
                </c:pt>
                <c:pt idx="274">
                  <c:v>63.6363639831543</c:v>
                </c:pt>
                <c:pt idx="275">
                  <c:v>80</c:v>
                </c:pt>
                <c:pt idx="276">
                  <c:v>60.00000381469727</c:v>
                </c:pt>
                <c:pt idx="277">
                  <c:v>80</c:v>
                </c:pt>
                <c:pt idx="278">
                  <c:v>80</c:v>
                </c:pt>
                <c:pt idx="279">
                  <c:v>70</c:v>
                </c:pt>
                <c:pt idx="280">
                  <c:v>80</c:v>
                </c:pt>
                <c:pt idx="281">
                  <c:v>70</c:v>
                </c:pt>
                <c:pt idx="282">
                  <c:v>80</c:v>
                </c:pt>
                <c:pt idx="283">
                  <c:v>70</c:v>
                </c:pt>
                <c:pt idx="284">
                  <c:v>80</c:v>
                </c:pt>
                <c:pt idx="285">
                  <c:v>60.00000381469727</c:v>
                </c:pt>
                <c:pt idx="286">
                  <c:v>70</c:v>
                </c:pt>
                <c:pt idx="287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C_SOAP_MEM_5!$D$1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C_SOAP_MEM_5!$A$2:$A$289</c:f>
              <c:numCache>
                <c:formatCode>General</c:formatCode>
                <c:ptCount val="28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5813</c:v>
                </c:pt>
                <c:pt idx="59">
                  <c:v>5913</c:v>
                </c:pt>
                <c:pt idx="60">
                  <c:v>6014</c:v>
                </c:pt>
                <c:pt idx="61">
                  <c:v>6114</c:v>
                </c:pt>
                <c:pt idx="62">
                  <c:v>6214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7415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8216</c:v>
                </c:pt>
                <c:pt idx="83">
                  <c:v>8316</c:v>
                </c:pt>
                <c:pt idx="84">
                  <c:v>8417</c:v>
                </c:pt>
                <c:pt idx="85">
                  <c:v>8517</c:v>
                </c:pt>
                <c:pt idx="86">
                  <c:v>8617</c:v>
                </c:pt>
                <c:pt idx="87">
                  <c:v>8717</c:v>
                </c:pt>
                <c:pt idx="88">
                  <c:v>8817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9318</c:v>
                </c:pt>
                <c:pt idx="94">
                  <c:v>9418</c:v>
                </c:pt>
                <c:pt idx="95">
                  <c:v>9518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11621</c:v>
                </c:pt>
                <c:pt idx="117">
                  <c:v>11722</c:v>
                </c:pt>
                <c:pt idx="118">
                  <c:v>11822</c:v>
                </c:pt>
                <c:pt idx="119">
                  <c:v>11922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12423</c:v>
                </c:pt>
                <c:pt idx="125">
                  <c:v>12523</c:v>
                </c:pt>
                <c:pt idx="126">
                  <c:v>12623</c:v>
                </c:pt>
                <c:pt idx="127">
                  <c:v>12724</c:v>
                </c:pt>
                <c:pt idx="128">
                  <c:v>12824</c:v>
                </c:pt>
                <c:pt idx="129">
                  <c:v>12924</c:v>
                </c:pt>
                <c:pt idx="130">
                  <c:v>13024</c:v>
                </c:pt>
                <c:pt idx="131">
                  <c:v>13125</c:v>
                </c:pt>
                <c:pt idx="132">
                  <c:v>13225</c:v>
                </c:pt>
                <c:pt idx="133">
                  <c:v>13325</c:v>
                </c:pt>
                <c:pt idx="134">
                  <c:v>13425</c:v>
                </c:pt>
                <c:pt idx="135">
                  <c:v>13525</c:v>
                </c:pt>
                <c:pt idx="136">
                  <c:v>13625</c:v>
                </c:pt>
                <c:pt idx="137">
                  <c:v>13726</c:v>
                </c:pt>
                <c:pt idx="138">
                  <c:v>13826</c:v>
                </c:pt>
                <c:pt idx="139">
                  <c:v>13926</c:v>
                </c:pt>
                <c:pt idx="140">
                  <c:v>14026</c:v>
                </c:pt>
                <c:pt idx="141">
                  <c:v>14126</c:v>
                </c:pt>
                <c:pt idx="142">
                  <c:v>14226</c:v>
                </c:pt>
                <c:pt idx="143">
                  <c:v>14326</c:v>
                </c:pt>
                <c:pt idx="144">
                  <c:v>14426</c:v>
                </c:pt>
                <c:pt idx="145">
                  <c:v>14526</c:v>
                </c:pt>
                <c:pt idx="146">
                  <c:v>14627</c:v>
                </c:pt>
                <c:pt idx="147">
                  <c:v>14727</c:v>
                </c:pt>
                <c:pt idx="148">
                  <c:v>14827</c:v>
                </c:pt>
                <c:pt idx="149">
                  <c:v>14928</c:v>
                </c:pt>
                <c:pt idx="150">
                  <c:v>15028</c:v>
                </c:pt>
                <c:pt idx="151">
                  <c:v>15128</c:v>
                </c:pt>
                <c:pt idx="152">
                  <c:v>15228</c:v>
                </c:pt>
                <c:pt idx="153">
                  <c:v>15328</c:v>
                </c:pt>
                <c:pt idx="154">
                  <c:v>15428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16330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16931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18935</c:v>
                </c:pt>
                <c:pt idx="190">
                  <c:v>19035</c:v>
                </c:pt>
                <c:pt idx="191">
                  <c:v>19135</c:v>
                </c:pt>
                <c:pt idx="192">
                  <c:v>19235</c:v>
                </c:pt>
                <c:pt idx="193">
                  <c:v>19336</c:v>
                </c:pt>
                <c:pt idx="194">
                  <c:v>19436</c:v>
                </c:pt>
                <c:pt idx="195">
                  <c:v>19536</c:v>
                </c:pt>
                <c:pt idx="196">
                  <c:v>19636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22140</c:v>
                </c:pt>
                <c:pt idx="222">
                  <c:v>22240</c:v>
                </c:pt>
                <c:pt idx="223">
                  <c:v>22340</c:v>
                </c:pt>
                <c:pt idx="224">
                  <c:v>22440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23341</c:v>
                </c:pt>
                <c:pt idx="234">
                  <c:v>23441</c:v>
                </c:pt>
                <c:pt idx="235">
                  <c:v>23542</c:v>
                </c:pt>
                <c:pt idx="236">
                  <c:v>23642</c:v>
                </c:pt>
                <c:pt idx="237">
                  <c:v>23742</c:v>
                </c:pt>
                <c:pt idx="238">
                  <c:v>23842</c:v>
                </c:pt>
                <c:pt idx="239">
                  <c:v>23943</c:v>
                </c:pt>
                <c:pt idx="240">
                  <c:v>24043</c:v>
                </c:pt>
                <c:pt idx="241">
                  <c:v>24143</c:v>
                </c:pt>
                <c:pt idx="242">
                  <c:v>24243</c:v>
                </c:pt>
                <c:pt idx="243">
                  <c:v>24343</c:v>
                </c:pt>
                <c:pt idx="244">
                  <c:v>24443</c:v>
                </c:pt>
                <c:pt idx="245">
                  <c:v>24544</c:v>
                </c:pt>
                <c:pt idx="246">
                  <c:v>24644</c:v>
                </c:pt>
                <c:pt idx="247">
                  <c:v>24744</c:v>
                </c:pt>
                <c:pt idx="248">
                  <c:v>24844</c:v>
                </c:pt>
                <c:pt idx="249">
                  <c:v>24945</c:v>
                </c:pt>
                <c:pt idx="250">
                  <c:v>25045</c:v>
                </c:pt>
                <c:pt idx="251">
                  <c:v>25145</c:v>
                </c:pt>
                <c:pt idx="252">
                  <c:v>25245</c:v>
                </c:pt>
                <c:pt idx="253">
                  <c:v>25345</c:v>
                </c:pt>
                <c:pt idx="254">
                  <c:v>25446</c:v>
                </c:pt>
                <c:pt idx="255">
                  <c:v>25546</c:v>
                </c:pt>
                <c:pt idx="256">
                  <c:v>25646</c:v>
                </c:pt>
                <c:pt idx="257">
                  <c:v>25746</c:v>
                </c:pt>
                <c:pt idx="258">
                  <c:v>25846</c:v>
                </c:pt>
                <c:pt idx="259">
                  <c:v>25947</c:v>
                </c:pt>
                <c:pt idx="260">
                  <c:v>26047</c:v>
                </c:pt>
                <c:pt idx="261">
                  <c:v>26147</c:v>
                </c:pt>
                <c:pt idx="262">
                  <c:v>26247</c:v>
                </c:pt>
                <c:pt idx="263">
                  <c:v>26348</c:v>
                </c:pt>
                <c:pt idx="264">
                  <c:v>26448</c:v>
                </c:pt>
                <c:pt idx="265">
                  <c:v>26548</c:v>
                </c:pt>
                <c:pt idx="266">
                  <c:v>26648</c:v>
                </c:pt>
                <c:pt idx="267">
                  <c:v>26748</c:v>
                </c:pt>
                <c:pt idx="268">
                  <c:v>26848</c:v>
                </c:pt>
                <c:pt idx="269">
                  <c:v>26948</c:v>
                </c:pt>
                <c:pt idx="270">
                  <c:v>27049</c:v>
                </c:pt>
                <c:pt idx="271">
                  <c:v>27149</c:v>
                </c:pt>
                <c:pt idx="272">
                  <c:v>27249</c:v>
                </c:pt>
                <c:pt idx="273">
                  <c:v>27349</c:v>
                </c:pt>
                <c:pt idx="274">
                  <c:v>27449</c:v>
                </c:pt>
                <c:pt idx="275">
                  <c:v>27550</c:v>
                </c:pt>
                <c:pt idx="276">
                  <c:v>27650</c:v>
                </c:pt>
                <c:pt idx="277">
                  <c:v>27750</c:v>
                </c:pt>
                <c:pt idx="278">
                  <c:v>27851</c:v>
                </c:pt>
                <c:pt idx="279">
                  <c:v>27951</c:v>
                </c:pt>
                <c:pt idx="280">
                  <c:v>28051</c:v>
                </c:pt>
                <c:pt idx="281">
                  <c:v>28151</c:v>
                </c:pt>
                <c:pt idx="282">
                  <c:v>28251</c:v>
                </c:pt>
                <c:pt idx="283">
                  <c:v>28352</c:v>
                </c:pt>
                <c:pt idx="284">
                  <c:v>28452</c:v>
                </c:pt>
                <c:pt idx="285">
                  <c:v>28552</c:v>
                </c:pt>
                <c:pt idx="286">
                  <c:v>28652</c:v>
                </c:pt>
                <c:pt idx="287">
                  <c:v>28752</c:v>
                </c:pt>
              </c:numCache>
            </c:numRef>
          </c:cat>
          <c:val>
            <c:numRef>
              <c:f>C_SOAP_MEM_5!$D$2:$D$289</c:f>
              <c:numCache>
                <c:formatCode>General</c:formatCode>
                <c:ptCount val="288"/>
                <c:pt idx="0">
                  <c:v>1400832</c:v>
                </c:pt>
                <c:pt idx="1">
                  <c:v>16650240</c:v>
                </c:pt>
                <c:pt idx="2">
                  <c:v>26345472</c:v>
                </c:pt>
                <c:pt idx="3">
                  <c:v>26345472</c:v>
                </c:pt>
                <c:pt idx="4">
                  <c:v>26345472</c:v>
                </c:pt>
                <c:pt idx="5">
                  <c:v>26345472</c:v>
                </c:pt>
                <c:pt idx="6">
                  <c:v>26345472</c:v>
                </c:pt>
                <c:pt idx="7">
                  <c:v>26345472</c:v>
                </c:pt>
                <c:pt idx="8">
                  <c:v>26345472</c:v>
                </c:pt>
                <c:pt idx="9">
                  <c:v>26345472</c:v>
                </c:pt>
                <c:pt idx="10">
                  <c:v>26345472</c:v>
                </c:pt>
                <c:pt idx="11">
                  <c:v>26345472</c:v>
                </c:pt>
                <c:pt idx="12">
                  <c:v>26345472</c:v>
                </c:pt>
                <c:pt idx="13">
                  <c:v>26345472</c:v>
                </c:pt>
                <c:pt idx="14">
                  <c:v>26345472</c:v>
                </c:pt>
                <c:pt idx="15">
                  <c:v>26345472</c:v>
                </c:pt>
                <c:pt idx="16">
                  <c:v>26345472</c:v>
                </c:pt>
                <c:pt idx="17">
                  <c:v>26345472</c:v>
                </c:pt>
                <c:pt idx="18">
                  <c:v>26345472</c:v>
                </c:pt>
                <c:pt idx="19">
                  <c:v>26345472</c:v>
                </c:pt>
                <c:pt idx="20">
                  <c:v>26345472</c:v>
                </c:pt>
                <c:pt idx="21">
                  <c:v>26345472</c:v>
                </c:pt>
                <c:pt idx="22">
                  <c:v>26345472</c:v>
                </c:pt>
                <c:pt idx="23">
                  <c:v>26345472</c:v>
                </c:pt>
                <c:pt idx="24">
                  <c:v>26345472</c:v>
                </c:pt>
                <c:pt idx="25">
                  <c:v>26345472</c:v>
                </c:pt>
                <c:pt idx="26">
                  <c:v>26345472</c:v>
                </c:pt>
                <c:pt idx="27">
                  <c:v>26345472</c:v>
                </c:pt>
                <c:pt idx="28">
                  <c:v>26345472</c:v>
                </c:pt>
                <c:pt idx="29">
                  <c:v>26345472</c:v>
                </c:pt>
                <c:pt idx="30">
                  <c:v>26345472</c:v>
                </c:pt>
                <c:pt idx="31">
                  <c:v>26345472</c:v>
                </c:pt>
                <c:pt idx="32">
                  <c:v>26345472</c:v>
                </c:pt>
                <c:pt idx="33">
                  <c:v>26345472</c:v>
                </c:pt>
                <c:pt idx="34">
                  <c:v>26345472</c:v>
                </c:pt>
                <c:pt idx="35">
                  <c:v>26345472</c:v>
                </c:pt>
                <c:pt idx="36">
                  <c:v>26345472</c:v>
                </c:pt>
                <c:pt idx="37">
                  <c:v>26345472</c:v>
                </c:pt>
                <c:pt idx="38">
                  <c:v>26345472</c:v>
                </c:pt>
                <c:pt idx="39">
                  <c:v>26345472</c:v>
                </c:pt>
                <c:pt idx="40">
                  <c:v>26345472</c:v>
                </c:pt>
                <c:pt idx="41">
                  <c:v>26345472</c:v>
                </c:pt>
                <c:pt idx="42">
                  <c:v>26345472</c:v>
                </c:pt>
                <c:pt idx="43">
                  <c:v>26345472</c:v>
                </c:pt>
                <c:pt idx="44">
                  <c:v>26345472</c:v>
                </c:pt>
                <c:pt idx="45">
                  <c:v>26345472</c:v>
                </c:pt>
                <c:pt idx="46">
                  <c:v>26345472</c:v>
                </c:pt>
                <c:pt idx="47">
                  <c:v>26345472</c:v>
                </c:pt>
                <c:pt idx="48">
                  <c:v>26345472</c:v>
                </c:pt>
                <c:pt idx="49">
                  <c:v>26345472</c:v>
                </c:pt>
                <c:pt idx="50">
                  <c:v>26345472</c:v>
                </c:pt>
                <c:pt idx="51">
                  <c:v>26345472</c:v>
                </c:pt>
                <c:pt idx="52">
                  <c:v>26345472</c:v>
                </c:pt>
                <c:pt idx="53">
                  <c:v>26345472</c:v>
                </c:pt>
                <c:pt idx="54">
                  <c:v>26345472</c:v>
                </c:pt>
                <c:pt idx="55">
                  <c:v>26345472</c:v>
                </c:pt>
                <c:pt idx="56">
                  <c:v>26345472</c:v>
                </c:pt>
                <c:pt idx="57">
                  <c:v>26345472</c:v>
                </c:pt>
                <c:pt idx="58">
                  <c:v>26345472</c:v>
                </c:pt>
                <c:pt idx="59">
                  <c:v>26345472</c:v>
                </c:pt>
                <c:pt idx="60">
                  <c:v>26345472</c:v>
                </c:pt>
                <c:pt idx="61">
                  <c:v>26345472</c:v>
                </c:pt>
                <c:pt idx="62">
                  <c:v>26345472</c:v>
                </c:pt>
                <c:pt idx="63">
                  <c:v>26345472</c:v>
                </c:pt>
                <c:pt idx="64">
                  <c:v>26345472</c:v>
                </c:pt>
                <c:pt idx="65">
                  <c:v>26345472</c:v>
                </c:pt>
                <c:pt idx="66">
                  <c:v>26345472</c:v>
                </c:pt>
                <c:pt idx="67">
                  <c:v>26345472</c:v>
                </c:pt>
                <c:pt idx="68">
                  <c:v>26345472</c:v>
                </c:pt>
                <c:pt idx="69">
                  <c:v>26345472</c:v>
                </c:pt>
                <c:pt idx="70">
                  <c:v>26345472</c:v>
                </c:pt>
                <c:pt idx="71">
                  <c:v>26345472</c:v>
                </c:pt>
                <c:pt idx="72">
                  <c:v>26345472</c:v>
                </c:pt>
                <c:pt idx="73">
                  <c:v>26345472</c:v>
                </c:pt>
                <c:pt idx="74">
                  <c:v>26345472</c:v>
                </c:pt>
                <c:pt idx="75">
                  <c:v>26345472</c:v>
                </c:pt>
                <c:pt idx="76">
                  <c:v>26345472</c:v>
                </c:pt>
                <c:pt idx="77">
                  <c:v>26345472</c:v>
                </c:pt>
                <c:pt idx="78">
                  <c:v>26345472</c:v>
                </c:pt>
                <c:pt idx="79">
                  <c:v>26345472</c:v>
                </c:pt>
                <c:pt idx="80">
                  <c:v>26345472</c:v>
                </c:pt>
                <c:pt idx="81">
                  <c:v>26345472</c:v>
                </c:pt>
                <c:pt idx="82">
                  <c:v>26345472</c:v>
                </c:pt>
                <c:pt idx="83">
                  <c:v>26345472</c:v>
                </c:pt>
                <c:pt idx="84">
                  <c:v>26345472</c:v>
                </c:pt>
                <c:pt idx="85">
                  <c:v>26345472</c:v>
                </c:pt>
                <c:pt idx="86">
                  <c:v>26345472</c:v>
                </c:pt>
                <c:pt idx="87">
                  <c:v>26345472</c:v>
                </c:pt>
                <c:pt idx="88">
                  <c:v>26345472</c:v>
                </c:pt>
                <c:pt idx="89">
                  <c:v>26345472</c:v>
                </c:pt>
                <c:pt idx="90">
                  <c:v>26345472</c:v>
                </c:pt>
                <c:pt idx="91">
                  <c:v>26345472</c:v>
                </c:pt>
                <c:pt idx="92">
                  <c:v>26345472</c:v>
                </c:pt>
                <c:pt idx="93">
                  <c:v>26345472</c:v>
                </c:pt>
                <c:pt idx="94">
                  <c:v>26345472</c:v>
                </c:pt>
                <c:pt idx="95">
                  <c:v>26345472</c:v>
                </c:pt>
                <c:pt idx="96">
                  <c:v>26345472</c:v>
                </c:pt>
                <c:pt idx="97">
                  <c:v>26345472</c:v>
                </c:pt>
                <c:pt idx="98">
                  <c:v>26345472</c:v>
                </c:pt>
                <c:pt idx="99">
                  <c:v>26345472</c:v>
                </c:pt>
                <c:pt idx="100">
                  <c:v>26345472</c:v>
                </c:pt>
                <c:pt idx="101">
                  <c:v>26345472</c:v>
                </c:pt>
                <c:pt idx="102">
                  <c:v>26345472</c:v>
                </c:pt>
                <c:pt idx="103">
                  <c:v>26345472</c:v>
                </c:pt>
                <c:pt idx="104">
                  <c:v>26345472</c:v>
                </c:pt>
                <c:pt idx="105">
                  <c:v>26345472</c:v>
                </c:pt>
                <c:pt idx="106">
                  <c:v>26345472</c:v>
                </c:pt>
                <c:pt idx="107">
                  <c:v>26345472</c:v>
                </c:pt>
                <c:pt idx="108">
                  <c:v>26345472</c:v>
                </c:pt>
                <c:pt idx="109">
                  <c:v>26345472</c:v>
                </c:pt>
                <c:pt idx="110">
                  <c:v>26345472</c:v>
                </c:pt>
                <c:pt idx="111">
                  <c:v>26345472</c:v>
                </c:pt>
                <c:pt idx="112">
                  <c:v>26345472</c:v>
                </c:pt>
                <c:pt idx="113">
                  <c:v>26345472</c:v>
                </c:pt>
                <c:pt idx="114">
                  <c:v>26345472</c:v>
                </c:pt>
                <c:pt idx="115">
                  <c:v>26345472</c:v>
                </c:pt>
                <c:pt idx="116">
                  <c:v>26345472</c:v>
                </c:pt>
                <c:pt idx="117">
                  <c:v>26345472</c:v>
                </c:pt>
                <c:pt idx="118">
                  <c:v>26345472</c:v>
                </c:pt>
                <c:pt idx="119">
                  <c:v>26345472</c:v>
                </c:pt>
                <c:pt idx="120">
                  <c:v>26345472</c:v>
                </c:pt>
                <c:pt idx="121">
                  <c:v>26345472</c:v>
                </c:pt>
                <c:pt idx="122">
                  <c:v>26345472</c:v>
                </c:pt>
                <c:pt idx="123">
                  <c:v>26345472</c:v>
                </c:pt>
                <c:pt idx="124">
                  <c:v>26345472</c:v>
                </c:pt>
                <c:pt idx="125">
                  <c:v>26345472</c:v>
                </c:pt>
                <c:pt idx="126">
                  <c:v>26345472</c:v>
                </c:pt>
                <c:pt idx="127">
                  <c:v>26345472</c:v>
                </c:pt>
                <c:pt idx="128">
                  <c:v>26345472</c:v>
                </c:pt>
                <c:pt idx="129">
                  <c:v>26345472</c:v>
                </c:pt>
                <c:pt idx="130">
                  <c:v>26345472</c:v>
                </c:pt>
                <c:pt idx="131">
                  <c:v>26345472</c:v>
                </c:pt>
                <c:pt idx="132">
                  <c:v>26345472</c:v>
                </c:pt>
                <c:pt idx="133">
                  <c:v>26345472</c:v>
                </c:pt>
                <c:pt idx="134">
                  <c:v>26345472</c:v>
                </c:pt>
                <c:pt idx="135">
                  <c:v>26345472</c:v>
                </c:pt>
                <c:pt idx="136">
                  <c:v>26345472</c:v>
                </c:pt>
                <c:pt idx="137">
                  <c:v>26345472</c:v>
                </c:pt>
                <c:pt idx="138">
                  <c:v>26345472</c:v>
                </c:pt>
                <c:pt idx="139">
                  <c:v>26345472</c:v>
                </c:pt>
                <c:pt idx="140">
                  <c:v>26345472</c:v>
                </c:pt>
                <c:pt idx="141">
                  <c:v>26345472</c:v>
                </c:pt>
                <c:pt idx="142">
                  <c:v>26345472</c:v>
                </c:pt>
                <c:pt idx="143">
                  <c:v>26345472</c:v>
                </c:pt>
                <c:pt idx="144">
                  <c:v>26345472</c:v>
                </c:pt>
                <c:pt idx="145">
                  <c:v>26345472</c:v>
                </c:pt>
                <c:pt idx="146">
                  <c:v>26345472</c:v>
                </c:pt>
                <c:pt idx="147">
                  <c:v>26345472</c:v>
                </c:pt>
                <c:pt idx="148">
                  <c:v>26345472</c:v>
                </c:pt>
                <c:pt idx="149">
                  <c:v>26345472</c:v>
                </c:pt>
                <c:pt idx="150">
                  <c:v>26345472</c:v>
                </c:pt>
                <c:pt idx="151">
                  <c:v>26345472</c:v>
                </c:pt>
                <c:pt idx="152">
                  <c:v>26345472</c:v>
                </c:pt>
                <c:pt idx="153">
                  <c:v>26345472</c:v>
                </c:pt>
                <c:pt idx="154">
                  <c:v>26345472</c:v>
                </c:pt>
                <c:pt idx="155">
                  <c:v>26345472</c:v>
                </c:pt>
                <c:pt idx="156">
                  <c:v>26345472</c:v>
                </c:pt>
                <c:pt idx="157">
                  <c:v>26345472</c:v>
                </c:pt>
                <c:pt idx="158">
                  <c:v>26345472</c:v>
                </c:pt>
                <c:pt idx="159">
                  <c:v>26345472</c:v>
                </c:pt>
                <c:pt idx="160">
                  <c:v>26345472</c:v>
                </c:pt>
                <c:pt idx="161">
                  <c:v>26345472</c:v>
                </c:pt>
                <c:pt idx="162">
                  <c:v>26345472</c:v>
                </c:pt>
                <c:pt idx="163">
                  <c:v>26345472</c:v>
                </c:pt>
                <c:pt idx="164">
                  <c:v>26345472</c:v>
                </c:pt>
                <c:pt idx="165">
                  <c:v>26345472</c:v>
                </c:pt>
                <c:pt idx="166">
                  <c:v>26345472</c:v>
                </c:pt>
                <c:pt idx="167">
                  <c:v>26345472</c:v>
                </c:pt>
                <c:pt idx="168">
                  <c:v>26345472</c:v>
                </c:pt>
                <c:pt idx="169">
                  <c:v>26345472</c:v>
                </c:pt>
                <c:pt idx="170">
                  <c:v>26345472</c:v>
                </c:pt>
                <c:pt idx="171">
                  <c:v>26345472</c:v>
                </c:pt>
                <c:pt idx="172">
                  <c:v>26345472</c:v>
                </c:pt>
                <c:pt idx="173">
                  <c:v>26345472</c:v>
                </c:pt>
                <c:pt idx="174">
                  <c:v>26345472</c:v>
                </c:pt>
                <c:pt idx="175">
                  <c:v>26345472</c:v>
                </c:pt>
                <c:pt idx="176">
                  <c:v>26345472</c:v>
                </c:pt>
                <c:pt idx="177">
                  <c:v>26345472</c:v>
                </c:pt>
                <c:pt idx="178">
                  <c:v>26345472</c:v>
                </c:pt>
                <c:pt idx="179">
                  <c:v>26345472</c:v>
                </c:pt>
                <c:pt idx="180">
                  <c:v>26345472</c:v>
                </c:pt>
                <c:pt idx="181">
                  <c:v>26345472</c:v>
                </c:pt>
                <c:pt idx="182">
                  <c:v>26345472</c:v>
                </c:pt>
                <c:pt idx="183">
                  <c:v>26345472</c:v>
                </c:pt>
                <c:pt idx="184">
                  <c:v>26345472</c:v>
                </c:pt>
                <c:pt idx="185">
                  <c:v>26345472</c:v>
                </c:pt>
                <c:pt idx="186">
                  <c:v>26345472</c:v>
                </c:pt>
                <c:pt idx="187">
                  <c:v>26345472</c:v>
                </c:pt>
                <c:pt idx="188">
                  <c:v>26345472</c:v>
                </c:pt>
                <c:pt idx="189">
                  <c:v>26345472</c:v>
                </c:pt>
                <c:pt idx="190">
                  <c:v>26345472</c:v>
                </c:pt>
                <c:pt idx="191">
                  <c:v>26345472</c:v>
                </c:pt>
                <c:pt idx="192">
                  <c:v>26345472</c:v>
                </c:pt>
                <c:pt idx="193">
                  <c:v>26345472</c:v>
                </c:pt>
                <c:pt idx="194">
                  <c:v>26345472</c:v>
                </c:pt>
                <c:pt idx="195">
                  <c:v>26345472</c:v>
                </c:pt>
                <c:pt idx="196">
                  <c:v>26345472</c:v>
                </c:pt>
                <c:pt idx="197">
                  <c:v>26345472</c:v>
                </c:pt>
                <c:pt idx="198">
                  <c:v>26345472</c:v>
                </c:pt>
                <c:pt idx="199">
                  <c:v>26345472</c:v>
                </c:pt>
                <c:pt idx="200">
                  <c:v>26345472</c:v>
                </c:pt>
                <c:pt idx="201">
                  <c:v>26345472</c:v>
                </c:pt>
                <c:pt idx="202">
                  <c:v>26345472</c:v>
                </c:pt>
                <c:pt idx="203">
                  <c:v>26345472</c:v>
                </c:pt>
                <c:pt idx="204">
                  <c:v>26345472</c:v>
                </c:pt>
                <c:pt idx="205">
                  <c:v>26345472</c:v>
                </c:pt>
                <c:pt idx="206">
                  <c:v>26345472</c:v>
                </c:pt>
                <c:pt idx="207">
                  <c:v>26345472</c:v>
                </c:pt>
                <c:pt idx="208">
                  <c:v>26345472</c:v>
                </c:pt>
                <c:pt idx="209">
                  <c:v>26345472</c:v>
                </c:pt>
                <c:pt idx="210">
                  <c:v>26345472</c:v>
                </c:pt>
                <c:pt idx="211">
                  <c:v>26345472</c:v>
                </c:pt>
                <c:pt idx="212">
                  <c:v>26345472</c:v>
                </c:pt>
                <c:pt idx="213">
                  <c:v>26345472</c:v>
                </c:pt>
                <c:pt idx="214">
                  <c:v>26345472</c:v>
                </c:pt>
                <c:pt idx="215">
                  <c:v>26345472</c:v>
                </c:pt>
                <c:pt idx="216">
                  <c:v>26345472</c:v>
                </c:pt>
                <c:pt idx="217">
                  <c:v>26345472</c:v>
                </c:pt>
                <c:pt idx="218">
                  <c:v>26345472</c:v>
                </c:pt>
                <c:pt idx="219">
                  <c:v>26345472</c:v>
                </c:pt>
                <c:pt idx="220">
                  <c:v>26345472</c:v>
                </c:pt>
                <c:pt idx="221">
                  <c:v>26345472</c:v>
                </c:pt>
                <c:pt idx="222">
                  <c:v>26345472</c:v>
                </c:pt>
                <c:pt idx="223">
                  <c:v>26345472</c:v>
                </c:pt>
                <c:pt idx="224">
                  <c:v>26345472</c:v>
                </c:pt>
                <c:pt idx="225">
                  <c:v>26345472</c:v>
                </c:pt>
                <c:pt idx="226">
                  <c:v>26345472</c:v>
                </c:pt>
                <c:pt idx="227">
                  <c:v>26345472</c:v>
                </c:pt>
                <c:pt idx="228">
                  <c:v>26345472</c:v>
                </c:pt>
                <c:pt idx="229">
                  <c:v>26345472</c:v>
                </c:pt>
                <c:pt idx="230">
                  <c:v>26345472</c:v>
                </c:pt>
                <c:pt idx="231">
                  <c:v>26345472</c:v>
                </c:pt>
                <c:pt idx="232">
                  <c:v>26345472</c:v>
                </c:pt>
                <c:pt idx="233">
                  <c:v>26345472</c:v>
                </c:pt>
                <c:pt idx="234">
                  <c:v>26345472</c:v>
                </c:pt>
                <c:pt idx="235">
                  <c:v>26345472</c:v>
                </c:pt>
                <c:pt idx="236">
                  <c:v>26345472</c:v>
                </c:pt>
                <c:pt idx="237">
                  <c:v>26345472</c:v>
                </c:pt>
                <c:pt idx="238">
                  <c:v>26345472</c:v>
                </c:pt>
                <c:pt idx="239">
                  <c:v>26345472</c:v>
                </c:pt>
                <c:pt idx="240">
                  <c:v>26345472</c:v>
                </c:pt>
                <c:pt idx="241">
                  <c:v>26345472</c:v>
                </c:pt>
                <c:pt idx="242">
                  <c:v>26345472</c:v>
                </c:pt>
                <c:pt idx="243">
                  <c:v>26345472</c:v>
                </c:pt>
                <c:pt idx="244">
                  <c:v>26345472</c:v>
                </c:pt>
                <c:pt idx="245">
                  <c:v>26345472</c:v>
                </c:pt>
                <c:pt idx="246">
                  <c:v>26345472</c:v>
                </c:pt>
                <c:pt idx="247">
                  <c:v>26345472</c:v>
                </c:pt>
                <c:pt idx="248">
                  <c:v>26345472</c:v>
                </c:pt>
                <c:pt idx="249">
                  <c:v>26345472</c:v>
                </c:pt>
                <c:pt idx="250">
                  <c:v>26345472</c:v>
                </c:pt>
                <c:pt idx="251">
                  <c:v>26345472</c:v>
                </c:pt>
                <c:pt idx="252">
                  <c:v>26345472</c:v>
                </c:pt>
                <c:pt idx="253">
                  <c:v>26345472</c:v>
                </c:pt>
                <c:pt idx="254">
                  <c:v>26345472</c:v>
                </c:pt>
                <c:pt idx="255">
                  <c:v>26345472</c:v>
                </c:pt>
                <c:pt idx="256">
                  <c:v>26345472</c:v>
                </c:pt>
                <c:pt idx="257">
                  <c:v>26345472</c:v>
                </c:pt>
                <c:pt idx="258">
                  <c:v>26345472</c:v>
                </c:pt>
                <c:pt idx="259">
                  <c:v>26345472</c:v>
                </c:pt>
                <c:pt idx="260">
                  <c:v>26345472</c:v>
                </c:pt>
                <c:pt idx="261">
                  <c:v>26345472</c:v>
                </c:pt>
                <c:pt idx="262">
                  <c:v>26345472</c:v>
                </c:pt>
                <c:pt idx="263">
                  <c:v>26345472</c:v>
                </c:pt>
                <c:pt idx="264">
                  <c:v>26345472</c:v>
                </c:pt>
                <c:pt idx="265">
                  <c:v>26345472</c:v>
                </c:pt>
                <c:pt idx="266">
                  <c:v>26345472</c:v>
                </c:pt>
                <c:pt idx="267">
                  <c:v>26345472</c:v>
                </c:pt>
                <c:pt idx="268">
                  <c:v>26345472</c:v>
                </c:pt>
                <c:pt idx="269">
                  <c:v>26345472</c:v>
                </c:pt>
                <c:pt idx="270">
                  <c:v>26345472</c:v>
                </c:pt>
                <c:pt idx="271">
                  <c:v>26345472</c:v>
                </c:pt>
                <c:pt idx="272">
                  <c:v>26345472</c:v>
                </c:pt>
                <c:pt idx="273">
                  <c:v>26345472</c:v>
                </c:pt>
                <c:pt idx="274">
                  <c:v>26345472</c:v>
                </c:pt>
                <c:pt idx="275">
                  <c:v>26345472</c:v>
                </c:pt>
                <c:pt idx="276">
                  <c:v>26345472</c:v>
                </c:pt>
                <c:pt idx="277">
                  <c:v>26345472</c:v>
                </c:pt>
                <c:pt idx="278">
                  <c:v>26345472</c:v>
                </c:pt>
                <c:pt idx="279">
                  <c:v>26345472</c:v>
                </c:pt>
                <c:pt idx="280">
                  <c:v>26345472</c:v>
                </c:pt>
                <c:pt idx="281">
                  <c:v>26345472</c:v>
                </c:pt>
                <c:pt idx="282">
                  <c:v>26345472</c:v>
                </c:pt>
                <c:pt idx="283">
                  <c:v>26345472</c:v>
                </c:pt>
                <c:pt idx="284">
                  <c:v>26345472</c:v>
                </c:pt>
                <c:pt idx="285">
                  <c:v>26345472</c:v>
                </c:pt>
                <c:pt idx="286">
                  <c:v>26345472</c:v>
                </c:pt>
                <c:pt idx="287">
                  <c:v>26345472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C_SOAP_MEM_5!$E$1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C_SOAP_MEM_5!$A$2:$A$289</c:f>
              <c:numCache>
                <c:formatCode>General</c:formatCode>
                <c:ptCount val="28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5813</c:v>
                </c:pt>
                <c:pt idx="59">
                  <c:v>5913</c:v>
                </c:pt>
                <c:pt idx="60">
                  <c:v>6014</c:v>
                </c:pt>
                <c:pt idx="61">
                  <c:v>6114</c:v>
                </c:pt>
                <c:pt idx="62">
                  <c:v>6214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7415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8216</c:v>
                </c:pt>
                <c:pt idx="83">
                  <c:v>8316</c:v>
                </c:pt>
                <c:pt idx="84">
                  <c:v>8417</c:v>
                </c:pt>
                <c:pt idx="85">
                  <c:v>8517</c:v>
                </c:pt>
                <c:pt idx="86">
                  <c:v>8617</c:v>
                </c:pt>
                <c:pt idx="87">
                  <c:v>8717</c:v>
                </c:pt>
                <c:pt idx="88">
                  <c:v>8817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9318</c:v>
                </c:pt>
                <c:pt idx="94">
                  <c:v>9418</c:v>
                </c:pt>
                <c:pt idx="95">
                  <c:v>9518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11621</c:v>
                </c:pt>
                <c:pt idx="117">
                  <c:v>11722</c:v>
                </c:pt>
                <c:pt idx="118">
                  <c:v>11822</c:v>
                </c:pt>
                <c:pt idx="119">
                  <c:v>11922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12423</c:v>
                </c:pt>
                <c:pt idx="125">
                  <c:v>12523</c:v>
                </c:pt>
                <c:pt idx="126">
                  <c:v>12623</c:v>
                </c:pt>
                <c:pt idx="127">
                  <c:v>12724</c:v>
                </c:pt>
                <c:pt idx="128">
                  <c:v>12824</c:v>
                </c:pt>
                <c:pt idx="129">
                  <c:v>12924</c:v>
                </c:pt>
                <c:pt idx="130">
                  <c:v>13024</c:v>
                </c:pt>
                <c:pt idx="131">
                  <c:v>13125</c:v>
                </c:pt>
                <c:pt idx="132">
                  <c:v>13225</c:v>
                </c:pt>
                <c:pt idx="133">
                  <c:v>13325</c:v>
                </c:pt>
                <c:pt idx="134">
                  <c:v>13425</c:v>
                </c:pt>
                <c:pt idx="135">
                  <c:v>13525</c:v>
                </c:pt>
                <c:pt idx="136">
                  <c:v>13625</c:v>
                </c:pt>
                <c:pt idx="137">
                  <c:v>13726</c:v>
                </c:pt>
                <c:pt idx="138">
                  <c:v>13826</c:v>
                </c:pt>
                <c:pt idx="139">
                  <c:v>13926</c:v>
                </c:pt>
                <c:pt idx="140">
                  <c:v>14026</c:v>
                </c:pt>
                <c:pt idx="141">
                  <c:v>14126</c:v>
                </c:pt>
                <c:pt idx="142">
                  <c:v>14226</c:v>
                </c:pt>
                <c:pt idx="143">
                  <c:v>14326</c:v>
                </c:pt>
                <c:pt idx="144">
                  <c:v>14426</c:v>
                </c:pt>
                <c:pt idx="145">
                  <c:v>14526</c:v>
                </c:pt>
                <c:pt idx="146">
                  <c:v>14627</c:v>
                </c:pt>
                <c:pt idx="147">
                  <c:v>14727</c:v>
                </c:pt>
                <c:pt idx="148">
                  <c:v>14827</c:v>
                </c:pt>
                <c:pt idx="149">
                  <c:v>14928</c:v>
                </c:pt>
                <c:pt idx="150">
                  <c:v>15028</c:v>
                </c:pt>
                <c:pt idx="151">
                  <c:v>15128</c:v>
                </c:pt>
                <c:pt idx="152">
                  <c:v>15228</c:v>
                </c:pt>
                <c:pt idx="153">
                  <c:v>15328</c:v>
                </c:pt>
                <c:pt idx="154">
                  <c:v>15428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16330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16931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18935</c:v>
                </c:pt>
                <c:pt idx="190">
                  <c:v>19035</c:v>
                </c:pt>
                <c:pt idx="191">
                  <c:v>19135</c:v>
                </c:pt>
                <c:pt idx="192">
                  <c:v>19235</c:v>
                </c:pt>
                <c:pt idx="193">
                  <c:v>19336</c:v>
                </c:pt>
                <c:pt idx="194">
                  <c:v>19436</c:v>
                </c:pt>
                <c:pt idx="195">
                  <c:v>19536</c:v>
                </c:pt>
                <c:pt idx="196">
                  <c:v>19636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22140</c:v>
                </c:pt>
                <c:pt idx="222">
                  <c:v>22240</c:v>
                </c:pt>
                <c:pt idx="223">
                  <c:v>22340</c:v>
                </c:pt>
                <c:pt idx="224">
                  <c:v>22440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23341</c:v>
                </c:pt>
                <c:pt idx="234">
                  <c:v>23441</c:v>
                </c:pt>
                <c:pt idx="235">
                  <c:v>23542</c:v>
                </c:pt>
                <c:pt idx="236">
                  <c:v>23642</c:v>
                </c:pt>
                <c:pt idx="237">
                  <c:v>23742</c:v>
                </c:pt>
                <c:pt idx="238">
                  <c:v>23842</c:v>
                </c:pt>
                <c:pt idx="239">
                  <c:v>23943</c:v>
                </c:pt>
                <c:pt idx="240">
                  <c:v>24043</c:v>
                </c:pt>
                <c:pt idx="241">
                  <c:v>24143</c:v>
                </c:pt>
                <c:pt idx="242">
                  <c:v>24243</c:v>
                </c:pt>
                <c:pt idx="243">
                  <c:v>24343</c:v>
                </c:pt>
                <c:pt idx="244">
                  <c:v>24443</c:v>
                </c:pt>
                <c:pt idx="245">
                  <c:v>24544</c:v>
                </c:pt>
                <c:pt idx="246">
                  <c:v>24644</c:v>
                </c:pt>
                <c:pt idx="247">
                  <c:v>24744</c:v>
                </c:pt>
                <c:pt idx="248">
                  <c:v>24844</c:v>
                </c:pt>
                <c:pt idx="249">
                  <c:v>24945</c:v>
                </c:pt>
                <c:pt idx="250">
                  <c:v>25045</c:v>
                </c:pt>
                <c:pt idx="251">
                  <c:v>25145</c:v>
                </c:pt>
                <c:pt idx="252">
                  <c:v>25245</c:v>
                </c:pt>
                <c:pt idx="253">
                  <c:v>25345</c:v>
                </c:pt>
                <c:pt idx="254">
                  <c:v>25446</c:v>
                </c:pt>
                <c:pt idx="255">
                  <c:v>25546</c:v>
                </c:pt>
                <c:pt idx="256">
                  <c:v>25646</c:v>
                </c:pt>
                <c:pt idx="257">
                  <c:v>25746</c:v>
                </c:pt>
                <c:pt idx="258">
                  <c:v>25846</c:v>
                </c:pt>
                <c:pt idx="259">
                  <c:v>25947</c:v>
                </c:pt>
                <c:pt idx="260">
                  <c:v>26047</c:v>
                </c:pt>
                <c:pt idx="261">
                  <c:v>26147</c:v>
                </c:pt>
                <c:pt idx="262">
                  <c:v>26247</c:v>
                </c:pt>
                <c:pt idx="263">
                  <c:v>26348</c:v>
                </c:pt>
                <c:pt idx="264">
                  <c:v>26448</c:v>
                </c:pt>
                <c:pt idx="265">
                  <c:v>26548</c:v>
                </c:pt>
                <c:pt idx="266">
                  <c:v>26648</c:v>
                </c:pt>
                <c:pt idx="267">
                  <c:v>26748</c:v>
                </c:pt>
                <c:pt idx="268">
                  <c:v>26848</c:v>
                </c:pt>
                <c:pt idx="269">
                  <c:v>26948</c:v>
                </c:pt>
                <c:pt idx="270">
                  <c:v>27049</c:v>
                </c:pt>
                <c:pt idx="271">
                  <c:v>27149</c:v>
                </c:pt>
                <c:pt idx="272">
                  <c:v>27249</c:v>
                </c:pt>
                <c:pt idx="273">
                  <c:v>27349</c:v>
                </c:pt>
                <c:pt idx="274">
                  <c:v>27449</c:v>
                </c:pt>
                <c:pt idx="275">
                  <c:v>27550</c:v>
                </c:pt>
                <c:pt idx="276">
                  <c:v>27650</c:v>
                </c:pt>
                <c:pt idx="277">
                  <c:v>27750</c:v>
                </c:pt>
                <c:pt idx="278">
                  <c:v>27851</c:v>
                </c:pt>
                <c:pt idx="279">
                  <c:v>27951</c:v>
                </c:pt>
                <c:pt idx="280">
                  <c:v>28051</c:v>
                </c:pt>
                <c:pt idx="281">
                  <c:v>28151</c:v>
                </c:pt>
                <c:pt idx="282">
                  <c:v>28251</c:v>
                </c:pt>
                <c:pt idx="283">
                  <c:v>28352</c:v>
                </c:pt>
                <c:pt idx="284">
                  <c:v>28452</c:v>
                </c:pt>
                <c:pt idx="285">
                  <c:v>28552</c:v>
                </c:pt>
                <c:pt idx="286">
                  <c:v>28652</c:v>
                </c:pt>
                <c:pt idx="287">
                  <c:v>28752</c:v>
                </c:pt>
              </c:numCache>
            </c:numRef>
          </c:cat>
          <c:val>
            <c:numRef>
              <c:f>C_SOAP_MEM_5!$E$2:$E$289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6469</c:v>
                </c:pt>
                <c:pt idx="3">
                  <c:v>7080</c:v>
                </c:pt>
                <c:pt idx="4">
                  <c:v>6239</c:v>
                </c:pt>
                <c:pt idx="5">
                  <c:v>6297</c:v>
                </c:pt>
                <c:pt idx="6">
                  <c:v>7079</c:v>
                </c:pt>
                <c:pt idx="7">
                  <c:v>7134</c:v>
                </c:pt>
                <c:pt idx="8">
                  <c:v>7032</c:v>
                </c:pt>
                <c:pt idx="9">
                  <c:v>6349</c:v>
                </c:pt>
                <c:pt idx="10">
                  <c:v>7032</c:v>
                </c:pt>
                <c:pt idx="11">
                  <c:v>7137</c:v>
                </c:pt>
                <c:pt idx="12">
                  <c:v>7957</c:v>
                </c:pt>
                <c:pt idx="13">
                  <c:v>7319</c:v>
                </c:pt>
                <c:pt idx="14">
                  <c:v>5510</c:v>
                </c:pt>
                <c:pt idx="15">
                  <c:v>7139</c:v>
                </c:pt>
                <c:pt idx="16">
                  <c:v>7814</c:v>
                </c:pt>
                <c:pt idx="17">
                  <c:v>7080</c:v>
                </c:pt>
                <c:pt idx="18">
                  <c:v>6297</c:v>
                </c:pt>
                <c:pt idx="19">
                  <c:v>5563</c:v>
                </c:pt>
                <c:pt idx="20">
                  <c:v>7030</c:v>
                </c:pt>
                <c:pt idx="21">
                  <c:v>7080</c:v>
                </c:pt>
                <c:pt idx="22">
                  <c:v>7138</c:v>
                </c:pt>
                <c:pt idx="23">
                  <c:v>6248</c:v>
                </c:pt>
                <c:pt idx="24">
                  <c:v>6341</c:v>
                </c:pt>
                <c:pt idx="25">
                  <c:v>7319</c:v>
                </c:pt>
                <c:pt idx="26">
                  <c:v>7082</c:v>
                </c:pt>
                <c:pt idx="27">
                  <c:v>7080</c:v>
                </c:pt>
                <c:pt idx="28">
                  <c:v>7081</c:v>
                </c:pt>
                <c:pt idx="29">
                  <c:v>7082</c:v>
                </c:pt>
                <c:pt idx="30">
                  <c:v>6349</c:v>
                </c:pt>
                <c:pt idx="31">
                  <c:v>6240</c:v>
                </c:pt>
                <c:pt idx="32">
                  <c:v>7136</c:v>
                </c:pt>
                <c:pt idx="33">
                  <c:v>7029</c:v>
                </c:pt>
                <c:pt idx="34">
                  <c:v>6293</c:v>
                </c:pt>
                <c:pt idx="35">
                  <c:v>5562</c:v>
                </c:pt>
                <c:pt idx="36">
                  <c:v>7328</c:v>
                </c:pt>
                <c:pt idx="37">
                  <c:v>7876</c:v>
                </c:pt>
                <c:pt idx="38">
                  <c:v>6350</c:v>
                </c:pt>
                <c:pt idx="39">
                  <c:v>7814</c:v>
                </c:pt>
                <c:pt idx="40">
                  <c:v>7870</c:v>
                </c:pt>
                <c:pt idx="41">
                  <c:v>5564</c:v>
                </c:pt>
                <c:pt idx="42">
                  <c:v>7817</c:v>
                </c:pt>
                <c:pt idx="43">
                  <c:v>7081</c:v>
                </c:pt>
                <c:pt idx="44">
                  <c:v>5505</c:v>
                </c:pt>
                <c:pt idx="45">
                  <c:v>7869</c:v>
                </c:pt>
                <c:pt idx="46">
                  <c:v>7076</c:v>
                </c:pt>
                <c:pt idx="47">
                  <c:v>7425</c:v>
                </c:pt>
                <c:pt idx="48">
                  <c:v>7814</c:v>
                </c:pt>
                <c:pt idx="49">
                  <c:v>6295</c:v>
                </c:pt>
                <c:pt idx="50">
                  <c:v>7083</c:v>
                </c:pt>
                <c:pt idx="51">
                  <c:v>7137</c:v>
                </c:pt>
                <c:pt idx="52">
                  <c:v>7819</c:v>
                </c:pt>
                <c:pt idx="53">
                  <c:v>6297</c:v>
                </c:pt>
                <c:pt idx="54">
                  <c:v>6295</c:v>
                </c:pt>
                <c:pt idx="55">
                  <c:v>7086</c:v>
                </c:pt>
                <c:pt idx="56">
                  <c:v>7080</c:v>
                </c:pt>
                <c:pt idx="57">
                  <c:v>7869</c:v>
                </c:pt>
                <c:pt idx="58">
                  <c:v>6346</c:v>
                </c:pt>
                <c:pt idx="59">
                  <c:v>5748</c:v>
                </c:pt>
                <c:pt idx="60">
                  <c:v>7869</c:v>
                </c:pt>
                <c:pt idx="61">
                  <c:v>7135</c:v>
                </c:pt>
                <c:pt idx="62">
                  <c:v>7132</c:v>
                </c:pt>
                <c:pt idx="63">
                  <c:v>6299</c:v>
                </c:pt>
                <c:pt idx="64">
                  <c:v>7081</c:v>
                </c:pt>
                <c:pt idx="65">
                  <c:v>7085</c:v>
                </c:pt>
                <c:pt idx="66">
                  <c:v>7132</c:v>
                </c:pt>
                <c:pt idx="67">
                  <c:v>7825</c:v>
                </c:pt>
                <c:pt idx="68">
                  <c:v>6301</c:v>
                </c:pt>
                <c:pt idx="69">
                  <c:v>7084</c:v>
                </c:pt>
                <c:pt idx="70">
                  <c:v>7374</c:v>
                </c:pt>
                <c:pt idx="71">
                  <c:v>7082</c:v>
                </c:pt>
                <c:pt idx="72">
                  <c:v>6295</c:v>
                </c:pt>
                <c:pt idx="73">
                  <c:v>5511</c:v>
                </c:pt>
                <c:pt idx="74">
                  <c:v>7081</c:v>
                </c:pt>
                <c:pt idx="75">
                  <c:v>7865</c:v>
                </c:pt>
                <c:pt idx="76">
                  <c:v>7083</c:v>
                </c:pt>
                <c:pt idx="77">
                  <c:v>7132</c:v>
                </c:pt>
                <c:pt idx="78">
                  <c:v>6246</c:v>
                </c:pt>
                <c:pt idx="79">
                  <c:v>6295</c:v>
                </c:pt>
                <c:pt idx="80">
                  <c:v>7087</c:v>
                </c:pt>
                <c:pt idx="81">
                  <c:v>7188</c:v>
                </c:pt>
                <c:pt idx="82">
                  <c:v>7270</c:v>
                </c:pt>
                <c:pt idx="83">
                  <c:v>6297</c:v>
                </c:pt>
                <c:pt idx="84">
                  <c:v>7084</c:v>
                </c:pt>
                <c:pt idx="85">
                  <c:v>7079</c:v>
                </c:pt>
                <c:pt idx="86">
                  <c:v>7134</c:v>
                </c:pt>
                <c:pt idx="87">
                  <c:v>7819</c:v>
                </c:pt>
                <c:pt idx="88">
                  <c:v>7082</c:v>
                </c:pt>
                <c:pt idx="89">
                  <c:v>6295</c:v>
                </c:pt>
                <c:pt idx="90">
                  <c:v>7078</c:v>
                </c:pt>
                <c:pt idx="91">
                  <c:v>7863</c:v>
                </c:pt>
                <c:pt idx="92">
                  <c:v>7133</c:v>
                </c:pt>
                <c:pt idx="93">
                  <c:v>5010</c:v>
                </c:pt>
                <c:pt idx="94">
                  <c:v>6242</c:v>
                </c:pt>
                <c:pt idx="95">
                  <c:v>5560</c:v>
                </c:pt>
                <c:pt idx="96">
                  <c:v>7819</c:v>
                </c:pt>
                <c:pt idx="97">
                  <c:v>7083</c:v>
                </c:pt>
                <c:pt idx="98">
                  <c:v>7081</c:v>
                </c:pt>
                <c:pt idx="99">
                  <c:v>5557</c:v>
                </c:pt>
                <c:pt idx="100">
                  <c:v>7816</c:v>
                </c:pt>
                <c:pt idx="101">
                  <c:v>7081</c:v>
                </c:pt>
                <c:pt idx="102">
                  <c:v>7958</c:v>
                </c:pt>
                <c:pt idx="103">
                  <c:v>5509</c:v>
                </c:pt>
                <c:pt idx="104">
                  <c:v>6348</c:v>
                </c:pt>
                <c:pt idx="105">
                  <c:v>6586</c:v>
                </c:pt>
                <c:pt idx="106">
                  <c:v>7030</c:v>
                </c:pt>
                <c:pt idx="107">
                  <c:v>7079</c:v>
                </c:pt>
                <c:pt idx="108">
                  <c:v>6295</c:v>
                </c:pt>
                <c:pt idx="109">
                  <c:v>7082</c:v>
                </c:pt>
                <c:pt idx="110">
                  <c:v>7079</c:v>
                </c:pt>
                <c:pt idx="111">
                  <c:v>7084</c:v>
                </c:pt>
                <c:pt idx="112">
                  <c:v>7871</c:v>
                </c:pt>
                <c:pt idx="113">
                  <c:v>6297</c:v>
                </c:pt>
                <c:pt idx="114">
                  <c:v>6294</c:v>
                </c:pt>
                <c:pt idx="115">
                  <c:v>7079</c:v>
                </c:pt>
                <c:pt idx="116">
                  <c:v>7370</c:v>
                </c:pt>
                <c:pt idx="117">
                  <c:v>7075</c:v>
                </c:pt>
                <c:pt idx="118">
                  <c:v>6294</c:v>
                </c:pt>
                <c:pt idx="119">
                  <c:v>6295</c:v>
                </c:pt>
                <c:pt idx="120">
                  <c:v>7079</c:v>
                </c:pt>
                <c:pt idx="121">
                  <c:v>7870</c:v>
                </c:pt>
                <c:pt idx="122">
                  <c:v>7084</c:v>
                </c:pt>
                <c:pt idx="123">
                  <c:v>7083</c:v>
                </c:pt>
                <c:pt idx="124">
                  <c:v>6290</c:v>
                </c:pt>
                <c:pt idx="125">
                  <c:v>6347</c:v>
                </c:pt>
                <c:pt idx="126">
                  <c:v>7088</c:v>
                </c:pt>
                <c:pt idx="127">
                  <c:v>7995</c:v>
                </c:pt>
                <c:pt idx="128">
                  <c:v>7197</c:v>
                </c:pt>
                <c:pt idx="129">
                  <c:v>6302</c:v>
                </c:pt>
                <c:pt idx="130">
                  <c:v>7088</c:v>
                </c:pt>
                <c:pt idx="131">
                  <c:v>7085</c:v>
                </c:pt>
                <c:pt idx="132">
                  <c:v>7136</c:v>
                </c:pt>
                <c:pt idx="133">
                  <c:v>6246</c:v>
                </c:pt>
                <c:pt idx="134">
                  <c:v>7109</c:v>
                </c:pt>
                <c:pt idx="135">
                  <c:v>5515</c:v>
                </c:pt>
                <c:pt idx="136">
                  <c:v>7092</c:v>
                </c:pt>
                <c:pt idx="137">
                  <c:v>7880</c:v>
                </c:pt>
                <c:pt idx="138">
                  <c:v>6358</c:v>
                </c:pt>
                <c:pt idx="139">
                  <c:v>8117</c:v>
                </c:pt>
                <c:pt idx="140">
                  <c:v>6299</c:v>
                </c:pt>
                <c:pt idx="141">
                  <c:v>7882</c:v>
                </c:pt>
                <c:pt idx="142">
                  <c:v>7096</c:v>
                </c:pt>
                <c:pt idx="143">
                  <c:v>7099</c:v>
                </c:pt>
                <c:pt idx="144">
                  <c:v>7099</c:v>
                </c:pt>
                <c:pt idx="145">
                  <c:v>6307</c:v>
                </c:pt>
                <c:pt idx="146">
                  <c:v>6363</c:v>
                </c:pt>
                <c:pt idx="147">
                  <c:v>7098</c:v>
                </c:pt>
                <c:pt idx="148">
                  <c:v>7046</c:v>
                </c:pt>
                <c:pt idx="149">
                  <c:v>7886</c:v>
                </c:pt>
                <c:pt idx="150">
                  <c:v>5810</c:v>
                </c:pt>
                <c:pt idx="151">
                  <c:v>7095</c:v>
                </c:pt>
                <c:pt idx="152">
                  <c:v>7098</c:v>
                </c:pt>
                <c:pt idx="153">
                  <c:v>6307</c:v>
                </c:pt>
                <c:pt idx="154">
                  <c:v>7886</c:v>
                </c:pt>
                <c:pt idx="155">
                  <c:v>5518</c:v>
                </c:pt>
                <c:pt idx="156">
                  <c:v>4782</c:v>
                </c:pt>
                <c:pt idx="157">
                  <c:v>5469</c:v>
                </c:pt>
                <c:pt idx="158">
                  <c:v>7095</c:v>
                </c:pt>
                <c:pt idx="159">
                  <c:v>7093</c:v>
                </c:pt>
                <c:pt idx="160">
                  <c:v>6306</c:v>
                </c:pt>
                <c:pt idx="161">
                  <c:v>7092</c:v>
                </c:pt>
                <c:pt idx="162">
                  <c:v>7385</c:v>
                </c:pt>
                <c:pt idx="163">
                  <c:v>6308</c:v>
                </c:pt>
                <c:pt idx="164">
                  <c:v>7093</c:v>
                </c:pt>
                <c:pt idx="165">
                  <c:v>6309</c:v>
                </c:pt>
                <c:pt idx="166">
                  <c:v>6312</c:v>
                </c:pt>
                <c:pt idx="167">
                  <c:v>6358</c:v>
                </c:pt>
                <c:pt idx="168">
                  <c:v>6258</c:v>
                </c:pt>
                <c:pt idx="169">
                  <c:v>7883</c:v>
                </c:pt>
                <c:pt idx="170">
                  <c:v>7096</c:v>
                </c:pt>
                <c:pt idx="171">
                  <c:v>7092</c:v>
                </c:pt>
                <c:pt idx="172">
                  <c:v>7886</c:v>
                </c:pt>
                <c:pt idx="173">
                  <c:v>6357</c:v>
                </c:pt>
                <c:pt idx="174">
                  <c:v>7338</c:v>
                </c:pt>
                <c:pt idx="175">
                  <c:v>6305</c:v>
                </c:pt>
                <c:pt idx="176">
                  <c:v>7145</c:v>
                </c:pt>
                <c:pt idx="177">
                  <c:v>7828</c:v>
                </c:pt>
                <c:pt idx="178">
                  <c:v>5566</c:v>
                </c:pt>
                <c:pt idx="179">
                  <c:v>7090</c:v>
                </c:pt>
                <c:pt idx="180">
                  <c:v>6258</c:v>
                </c:pt>
                <c:pt idx="181">
                  <c:v>7099</c:v>
                </c:pt>
                <c:pt idx="182">
                  <c:v>7094</c:v>
                </c:pt>
                <c:pt idx="183">
                  <c:v>6358</c:v>
                </c:pt>
                <c:pt idx="184">
                  <c:v>7832</c:v>
                </c:pt>
                <c:pt idx="185">
                  <c:v>6430</c:v>
                </c:pt>
                <c:pt idx="186">
                  <c:v>5688</c:v>
                </c:pt>
                <c:pt idx="187">
                  <c:v>7148</c:v>
                </c:pt>
                <c:pt idx="188">
                  <c:v>7095</c:v>
                </c:pt>
                <c:pt idx="189">
                  <c:v>5468</c:v>
                </c:pt>
                <c:pt idx="190">
                  <c:v>6309</c:v>
                </c:pt>
                <c:pt idx="191">
                  <c:v>7884</c:v>
                </c:pt>
                <c:pt idx="192">
                  <c:v>7093</c:v>
                </c:pt>
                <c:pt idx="193">
                  <c:v>6309</c:v>
                </c:pt>
                <c:pt idx="194">
                  <c:v>7094</c:v>
                </c:pt>
                <c:pt idx="195">
                  <c:v>7093</c:v>
                </c:pt>
                <c:pt idx="196">
                  <c:v>6364</c:v>
                </c:pt>
                <c:pt idx="197">
                  <c:v>6550</c:v>
                </c:pt>
                <c:pt idx="198">
                  <c:v>7148</c:v>
                </c:pt>
                <c:pt idx="199">
                  <c:v>7831</c:v>
                </c:pt>
                <c:pt idx="200">
                  <c:v>7098</c:v>
                </c:pt>
                <c:pt idx="201">
                  <c:v>7093</c:v>
                </c:pt>
                <c:pt idx="202">
                  <c:v>7095</c:v>
                </c:pt>
                <c:pt idx="203">
                  <c:v>7876</c:v>
                </c:pt>
                <c:pt idx="204">
                  <c:v>7093</c:v>
                </c:pt>
                <c:pt idx="205">
                  <c:v>6361</c:v>
                </c:pt>
                <c:pt idx="206">
                  <c:v>7045</c:v>
                </c:pt>
                <c:pt idx="207">
                  <c:v>7099</c:v>
                </c:pt>
                <c:pt idx="208">
                  <c:v>7380</c:v>
                </c:pt>
                <c:pt idx="209">
                  <c:v>7868</c:v>
                </c:pt>
                <c:pt idx="210">
                  <c:v>5509</c:v>
                </c:pt>
                <c:pt idx="211">
                  <c:v>7132</c:v>
                </c:pt>
                <c:pt idx="212">
                  <c:v>7112</c:v>
                </c:pt>
                <c:pt idx="213">
                  <c:v>7087</c:v>
                </c:pt>
                <c:pt idx="214">
                  <c:v>7135</c:v>
                </c:pt>
                <c:pt idx="215">
                  <c:v>7084</c:v>
                </c:pt>
                <c:pt idx="216">
                  <c:v>7820</c:v>
                </c:pt>
                <c:pt idx="217">
                  <c:v>7084</c:v>
                </c:pt>
                <c:pt idx="218">
                  <c:v>7136</c:v>
                </c:pt>
                <c:pt idx="219">
                  <c:v>8110</c:v>
                </c:pt>
                <c:pt idx="220">
                  <c:v>6349</c:v>
                </c:pt>
                <c:pt idx="221">
                  <c:v>7039</c:v>
                </c:pt>
                <c:pt idx="222">
                  <c:v>7879</c:v>
                </c:pt>
                <c:pt idx="223">
                  <c:v>7092</c:v>
                </c:pt>
                <c:pt idx="224">
                  <c:v>7147</c:v>
                </c:pt>
                <c:pt idx="225">
                  <c:v>7095</c:v>
                </c:pt>
                <c:pt idx="226">
                  <c:v>7826</c:v>
                </c:pt>
                <c:pt idx="227">
                  <c:v>7090</c:v>
                </c:pt>
                <c:pt idx="228">
                  <c:v>7092</c:v>
                </c:pt>
                <c:pt idx="229">
                  <c:v>7091</c:v>
                </c:pt>
                <c:pt idx="230">
                  <c:v>7382</c:v>
                </c:pt>
                <c:pt idx="231">
                  <c:v>6355</c:v>
                </c:pt>
                <c:pt idx="232">
                  <c:v>6252</c:v>
                </c:pt>
                <c:pt idx="233">
                  <c:v>6357</c:v>
                </c:pt>
                <c:pt idx="234">
                  <c:v>7830</c:v>
                </c:pt>
                <c:pt idx="235">
                  <c:v>6354</c:v>
                </c:pt>
                <c:pt idx="236">
                  <c:v>7827</c:v>
                </c:pt>
                <c:pt idx="237">
                  <c:v>6305</c:v>
                </c:pt>
                <c:pt idx="238">
                  <c:v>7095</c:v>
                </c:pt>
                <c:pt idx="239">
                  <c:v>7882</c:v>
                </c:pt>
                <c:pt idx="240">
                  <c:v>7091</c:v>
                </c:pt>
                <c:pt idx="241">
                  <c:v>6352</c:v>
                </c:pt>
                <c:pt idx="242">
                  <c:v>7334</c:v>
                </c:pt>
                <c:pt idx="243">
                  <c:v>7093</c:v>
                </c:pt>
                <c:pt idx="244">
                  <c:v>7088</c:v>
                </c:pt>
                <c:pt idx="245">
                  <c:v>7088</c:v>
                </c:pt>
                <c:pt idx="246">
                  <c:v>6307</c:v>
                </c:pt>
                <c:pt idx="247">
                  <c:v>7883</c:v>
                </c:pt>
                <c:pt idx="248">
                  <c:v>7091</c:v>
                </c:pt>
                <c:pt idx="249">
                  <c:v>7875</c:v>
                </c:pt>
                <c:pt idx="250">
                  <c:v>7088</c:v>
                </c:pt>
                <c:pt idx="251">
                  <c:v>6304</c:v>
                </c:pt>
                <c:pt idx="252">
                  <c:v>7929</c:v>
                </c:pt>
                <c:pt idx="253">
                  <c:v>6540</c:v>
                </c:pt>
                <c:pt idx="254">
                  <c:v>7874</c:v>
                </c:pt>
                <c:pt idx="255">
                  <c:v>7092</c:v>
                </c:pt>
                <c:pt idx="256">
                  <c:v>6304</c:v>
                </c:pt>
                <c:pt idx="257">
                  <c:v>6293</c:v>
                </c:pt>
                <c:pt idx="258">
                  <c:v>6347</c:v>
                </c:pt>
                <c:pt idx="259">
                  <c:v>7813</c:v>
                </c:pt>
                <c:pt idx="260">
                  <c:v>7470</c:v>
                </c:pt>
                <c:pt idx="261">
                  <c:v>7085</c:v>
                </c:pt>
                <c:pt idx="262">
                  <c:v>7079</c:v>
                </c:pt>
                <c:pt idx="263">
                  <c:v>7868</c:v>
                </c:pt>
                <c:pt idx="264">
                  <c:v>7371</c:v>
                </c:pt>
                <c:pt idx="265">
                  <c:v>7076</c:v>
                </c:pt>
                <c:pt idx="266">
                  <c:v>7088</c:v>
                </c:pt>
                <c:pt idx="267">
                  <c:v>7136</c:v>
                </c:pt>
                <c:pt idx="268">
                  <c:v>7811</c:v>
                </c:pt>
                <c:pt idx="269">
                  <c:v>7080</c:v>
                </c:pt>
                <c:pt idx="270">
                  <c:v>7872</c:v>
                </c:pt>
                <c:pt idx="271">
                  <c:v>7174</c:v>
                </c:pt>
                <c:pt idx="272">
                  <c:v>7082</c:v>
                </c:pt>
                <c:pt idx="273">
                  <c:v>7133</c:v>
                </c:pt>
                <c:pt idx="274">
                  <c:v>7866</c:v>
                </c:pt>
                <c:pt idx="275">
                  <c:v>7326</c:v>
                </c:pt>
                <c:pt idx="276">
                  <c:v>7082</c:v>
                </c:pt>
                <c:pt idx="277">
                  <c:v>7080</c:v>
                </c:pt>
                <c:pt idx="278">
                  <c:v>7134</c:v>
                </c:pt>
                <c:pt idx="279">
                  <c:v>7819</c:v>
                </c:pt>
                <c:pt idx="280">
                  <c:v>7132</c:v>
                </c:pt>
                <c:pt idx="281">
                  <c:v>7904</c:v>
                </c:pt>
                <c:pt idx="282">
                  <c:v>7078</c:v>
                </c:pt>
                <c:pt idx="283">
                  <c:v>7135</c:v>
                </c:pt>
                <c:pt idx="284">
                  <c:v>7823</c:v>
                </c:pt>
                <c:pt idx="285">
                  <c:v>7134</c:v>
                </c:pt>
                <c:pt idx="286">
                  <c:v>7320</c:v>
                </c:pt>
                <c:pt idx="287">
                  <c:v>7081</c:v>
                </c:pt>
              </c:numCache>
            </c:numRef>
          </c:val>
        </c:ser>
        <c:ser>
          <c:idx val="1"/>
          <c:order val="1"/>
          <c:tx>
            <c:strRef>
              <c:f>C_SOAP_MEM_5!$F$1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C_SOAP_MEM_5!$A$2:$A$289</c:f>
              <c:numCache>
                <c:formatCode>General</c:formatCode>
                <c:ptCount val="28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2805</c:v>
                </c:pt>
                <c:pt idx="29">
                  <c:v>2905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3607</c:v>
                </c:pt>
                <c:pt idx="37">
                  <c:v>3707</c:v>
                </c:pt>
                <c:pt idx="38">
                  <c:v>3807</c:v>
                </c:pt>
                <c:pt idx="39">
                  <c:v>3907</c:v>
                </c:pt>
                <c:pt idx="40">
                  <c:v>4008</c:v>
                </c:pt>
                <c:pt idx="41">
                  <c:v>4108</c:v>
                </c:pt>
                <c:pt idx="42">
                  <c:v>4208</c:v>
                </c:pt>
                <c:pt idx="43">
                  <c:v>4309</c:v>
                </c:pt>
                <c:pt idx="44">
                  <c:v>4409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4911</c:v>
                </c:pt>
                <c:pt idx="50">
                  <c:v>5011</c:v>
                </c:pt>
                <c:pt idx="51">
                  <c:v>5111</c:v>
                </c:pt>
                <c:pt idx="52">
                  <c:v>5211</c:v>
                </c:pt>
                <c:pt idx="53">
                  <c:v>5312</c:v>
                </c:pt>
                <c:pt idx="54">
                  <c:v>5412</c:v>
                </c:pt>
                <c:pt idx="55">
                  <c:v>5512</c:v>
                </c:pt>
                <c:pt idx="56">
                  <c:v>5612</c:v>
                </c:pt>
                <c:pt idx="57">
                  <c:v>5712</c:v>
                </c:pt>
                <c:pt idx="58">
                  <c:v>5813</c:v>
                </c:pt>
                <c:pt idx="59">
                  <c:v>5913</c:v>
                </c:pt>
                <c:pt idx="60">
                  <c:v>6014</c:v>
                </c:pt>
                <c:pt idx="61">
                  <c:v>6114</c:v>
                </c:pt>
                <c:pt idx="62">
                  <c:v>6214</c:v>
                </c:pt>
                <c:pt idx="63">
                  <c:v>6314</c:v>
                </c:pt>
                <c:pt idx="64">
                  <c:v>6414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6814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7215</c:v>
                </c:pt>
                <c:pt idx="73">
                  <c:v>7315</c:v>
                </c:pt>
                <c:pt idx="74">
                  <c:v>7415</c:v>
                </c:pt>
                <c:pt idx="75">
                  <c:v>7516</c:v>
                </c:pt>
                <c:pt idx="76">
                  <c:v>7616</c:v>
                </c:pt>
                <c:pt idx="77">
                  <c:v>7716</c:v>
                </c:pt>
                <c:pt idx="78">
                  <c:v>7816</c:v>
                </c:pt>
                <c:pt idx="79">
                  <c:v>7916</c:v>
                </c:pt>
                <c:pt idx="80">
                  <c:v>8016</c:v>
                </c:pt>
                <c:pt idx="81">
                  <c:v>8116</c:v>
                </c:pt>
                <c:pt idx="82">
                  <c:v>8216</c:v>
                </c:pt>
                <c:pt idx="83">
                  <c:v>8316</c:v>
                </c:pt>
                <c:pt idx="84">
                  <c:v>8417</c:v>
                </c:pt>
                <c:pt idx="85">
                  <c:v>8517</c:v>
                </c:pt>
                <c:pt idx="86">
                  <c:v>8617</c:v>
                </c:pt>
                <c:pt idx="87">
                  <c:v>8717</c:v>
                </c:pt>
                <c:pt idx="88">
                  <c:v>8817</c:v>
                </c:pt>
                <c:pt idx="89">
                  <c:v>8917</c:v>
                </c:pt>
                <c:pt idx="90">
                  <c:v>9017</c:v>
                </c:pt>
                <c:pt idx="91">
                  <c:v>9117</c:v>
                </c:pt>
                <c:pt idx="92">
                  <c:v>9217</c:v>
                </c:pt>
                <c:pt idx="93">
                  <c:v>9318</c:v>
                </c:pt>
                <c:pt idx="94">
                  <c:v>9418</c:v>
                </c:pt>
                <c:pt idx="95">
                  <c:v>9518</c:v>
                </c:pt>
                <c:pt idx="96">
                  <c:v>9619</c:v>
                </c:pt>
                <c:pt idx="97">
                  <c:v>9719</c:v>
                </c:pt>
                <c:pt idx="98">
                  <c:v>9819</c:v>
                </c:pt>
                <c:pt idx="99">
                  <c:v>9919</c:v>
                </c:pt>
                <c:pt idx="100">
                  <c:v>10019</c:v>
                </c:pt>
                <c:pt idx="101">
                  <c:v>10119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11121</c:v>
                </c:pt>
                <c:pt idx="112">
                  <c:v>11221</c:v>
                </c:pt>
                <c:pt idx="113">
                  <c:v>11321</c:v>
                </c:pt>
                <c:pt idx="114">
                  <c:v>11421</c:v>
                </c:pt>
                <c:pt idx="115">
                  <c:v>11521</c:v>
                </c:pt>
                <c:pt idx="116">
                  <c:v>11621</c:v>
                </c:pt>
                <c:pt idx="117">
                  <c:v>11722</c:v>
                </c:pt>
                <c:pt idx="118">
                  <c:v>11822</c:v>
                </c:pt>
                <c:pt idx="119">
                  <c:v>11922</c:v>
                </c:pt>
                <c:pt idx="120">
                  <c:v>12022</c:v>
                </c:pt>
                <c:pt idx="121">
                  <c:v>12122</c:v>
                </c:pt>
                <c:pt idx="122">
                  <c:v>12222</c:v>
                </c:pt>
                <c:pt idx="123">
                  <c:v>12322</c:v>
                </c:pt>
                <c:pt idx="124">
                  <c:v>12423</c:v>
                </c:pt>
                <c:pt idx="125">
                  <c:v>12523</c:v>
                </c:pt>
                <c:pt idx="126">
                  <c:v>12623</c:v>
                </c:pt>
                <c:pt idx="127">
                  <c:v>12724</c:v>
                </c:pt>
                <c:pt idx="128">
                  <c:v>12824</c:v>
                </c:pt>
                <c:pt idx="129">
                  <c:v>12924</c:v>
                </c:pt>
                <c:pt idx="130">
                  <c:v>13024</c:v>
                </c:pt>
                <c:pt idx="131">
                  <c:v>13125</c:v>
                </c:pt>
                <c:pt idx="132">
                  <c:v>13225</c:v>
                </c:pt>
                <c:pt idx="133">
                  <c:v>13325</c:v>
                </c:pt>
                <c:pt idx="134">
                  <c:v>13425</c:v>
                </c:pt>
                <c:pt idx="135">
                  <c:v>13525</c:v>
                </c:pt>
                <c:pt idx="136">
                  <c:v>13625</c:v>
                </c:pt>
                <c:pt idx="137">
                  <c:v>13726</c:v>
                </c:pt>
                <c:pt idx="138">
                  <c:v>13826</c:v>
                </c:pt>
                <c:pt idx="139">
                  <c:v>13926</c:v>
                </c:pt>
                <c:pt idx="140">
                  <c:v>14026</c:v>
                </c:pt>
                <c:pt idx="141">
                  <c:v>14126</c:v>
                </c:pt>
                <c:pt idx="142">
                  <c:v>14226</c:v>
                </c:pt>
                <c:pt idx="143">
                  <c:v>14326</c:v>
                </c:pt>
                <c:pt idx="144">
                  <c:v>14426</c:v>
                </c:pt>
                <c:pt idx="145">
                  <c:v>14526</c:v>
                </c:pt>
                <c:pt idx="146">
                  <c:v>14627</c:v>
                </c:pt>
                <c:pt idx="147">
                  <c:v>14727</c:v>
                </c:pt>
                <c:pt idx="148">
                  <c:v>14827</c:v>
                </c:pt>
                <c:pt idx="149">
                  <c:v>14928</c:v>
                </c:pt>
                <c:pt idx="150">
                  <c:v>15028</c:v>
                </c:pt>
                <c:pt idx="151">
                  <c:v>15128</c:v>
                </c:pt>
                <c:pt idx="152">
                  <c:v>15228</c:v>
                </c:pt>
                <c:pt idx="153">
                  <c:v>15328</c:v>
                </c:pt>
                <c:pt idx="154">
                  <c:v>15428</c:v>
                </c:pt>
                <c:pt idx="155">
                  <c:v>15529</c:v>
                </c:pt>
                <c:pt idx="156">
                  <c:v>15629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16330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16731</c:v>
                </c:pt>
                <c:pt idx="168">
                  <c:v>16831</c:v>
                </c:pt>
                <c:pt idx="169">
                  <c:v>16931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18935</c:v>
                </c:pt>
                <c:pt idx="190">
                  <c:v>19035</c:v>
                </c:pt>
                <c:pt idx="191">
                  <c:v>19135</c:v>
                </c:pt>
                <c:pt idx="192">
                  <c:v>19235</c:v>
                </c:pt>
                <c:pt idx="193">
                  <c:v>19336</c:v>
                </c:pt>
                <c:pt idx="194">
                  <c:v>19436</c:v>
                </c:pt>
                <c:pt idx="195">
                  <c:v>19536</c:v>
                </c:pt>
                <c:pt idx="196">
                  <c:v>19636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20236</c:v>
                </c:pt>
                <c:pt idx="203">
                  <c:v>20336</c:v>
                </c:pt>
                <c:pt idx="204">
                  <c:v>20436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22140</c:v>
                </c:pt>
                <c:pt idx="222">
                  <c:v>22240</c:v>
                </c:pt>
                <c:pt idx="223">
                  <c:v>22340</c:v>
                </c:pt>
                <c:pt idx="224">
                  <c:v>22440</c:v>
                </c:pt>
                <c:pt idx="225">
                  <c:v>22541</c:v>
                </c:pt>
                <c:pt idx="226">
                  <c:v>22641</c:v>
                </c:pt>
                <c:pt idx="227">
                  <c:v>22741</c:v>
                </c:pt>
                <c:pt idx="228">
                  <c:v>22841</c:v>
                </c:pt>
                <c:pt idx="229">
                  <c:v>22941</c:v>
                </c:pt>
                <c:pt idx="230">
                  <c:v>23041</c:v>
                </c:pt>
                <c:pt idx="231">
                  <c:v>23141</c:v>
                </c:pt>
                <c:pt idx="232">
                  <c:v>23241</c:v>
                </c:pt>
                <c:pt idx="233">
                  <c:v>23341</c:v>
                </c:pt>
                <c:pt idx="234">
                  <c:v>23441</c:v>
                </c:pt>
                <c:pt idx="235">
                  <c:v>23542</c:v>
                </c:pt>
                <c:pt idx="236">
                  <c:v>23642</c:v>
                </c:pt>
                <c:pt idx="237">
                  <c:v>23742</c:v>
                </c:pt>
                <c:pt idx="238">
                  <c:v>23842</c:v>
                </c:pt>
                <c:pt idx="239">
                  <c:v>23943</c:v>
                </c:pt>
                <c:pt idx="240">
                  <c:v>24043</c:v>
                </c:pt>
                <c:pt idx="241">
                  <c:v>24143</c:v>
                </c:pt>
                <c:pt idx="242">
                  <c:v>24243</c:v>
                </c:pt>
                <c:pt idx="243">
                  <c:v>24343</c:v>
                </c:pt>
                <c:pt idx="244">
                  <c:v>24443</c:v>
                </c:pt>
                <c:pt idx="245">
                  <c:v>24544</c:v>
                </c:pt>
                <c:pt idx="246">
                  <c:v>24644</c:v>
                </c:pt>
                <c:pt idx="247">
                  <c:v>24744</c:v>
                </c:pt>
                <c:pt idx="248">
                  <c:v>24844</c:v>
                </c:pt>
                <c:pt idx="249">
                  <c:v>24945</c:v>
                </c:pt>
                <c:pt idx="250">
                  <c:v>25045</c:v>
                </c:pt>
                <c:pt idx="251">
                  <c:v>25145</c:v>
                </c:pt>
                <c:pt idx="252">
                  <c:v>25245</c:v>
                </c:pt>
                <c:pt idx="253">
                  <c:v>25345</c:v>
                </c:pt>
                <c:pt idx="254">
                  <c:v>25446</c:v>
                </c:pt>
                <c:pt idx="255">
                  <c:v>25546</c:v>
                </c:pt>
                <c:pt idx="256">
                  <c:v>25646</c:v>
                </c:pt>
                <c:pt idx="257">
                  <c:v>25746</c:v>
                </c:pt>
                <c:pt idx="258">
                  <c:v>25846</c:v>
                </c:pt>
                <c:pt idx="259">
                  <c:v>25947</c:v>
                </c:pt>
                <c:pt idx="260">
                  <c:v>26047</c:v>
                </c:pt>
                <c:pt idx="261">
                  <c:v>26147</c:v>
                </c:pt>
                <c:pt idx="262">
                  <c:v>26247</c:v>
                </c:pt>
                <c:pt idx="263">
                  <c:v>26348</c:v>
                </c:pt>
                <c:pt idx="264">
                  <c:v>26448</c:v>
                </c:pt>
                <c:pt idx="265">
                  <c:v>26548</c:v>
                </c:pt>
                <c:pt idx="266">
                  <c:v>26648</c:v>
                </c:pt>
                <c:pt idx="267">
                  <c:v>26748</c:v>
                </c:pt>
                <c:pt idx="268">
                  <c:v>26848</c:v>
                </c:pt>
                <c:pt idx="269">
                  <c:v>26948</c:v>
                </c:pt>
                <c:pt idx="270">
                  <c:v>27049</c:v>
                </c:pt>
                <c:pt idx="271">
                  <c:v>27149</c:v>
                </c:pt>
                <c:pt idx="272">
                  <c:v>27249</c:v>
                </c:pt>
                <c:pt idx="273">
                  <c:v>27349</c:v>
                </c:pt>
                <c:pt idx="274">
                  <c:v>27449</c:v>
                </c:pt>
                <c:pt idx="275">
                  <c:v>27550</c:v>
                </c:pt>
                <c:pt idx="276">
                  <c:v>27650</c:v>
                </c:pt>
                <c:pt idx="277">
                  <c:v>27750</c:v>
                </c:pt>
                <c:pt idx="278">
                  <c:v>27851</c:v>
                </c:pt>
                <c:pt idx="279">
                  <c:v>27951</c:v>
                </c:pt>
                <c:pt idx="280">
                  <c:v>28051</c:v>
                </c:pt>
                <c:pt idx="281">
                  <c:v>28151</c:v>
                </c:pt>
                <c:pt idx="282">
                  <c:v>28251</c:v>
                </c:pt>
                <c:pt idx="283">
                  <c:v>28352</c:v>
                </c:pt>
                <c:pt idx="284">
                  <c:v>28452</c:v>
                </c:pt>
                <c:pt idx="285">
                  <c:v>28552</c:v>
                </c:pt>
                <c:pt idx="286">
                  <c:v>28652</c:v>
                </c:pt>
                <c:pt idx="287">
                  <c:v>28752</c:v>
                </c:pt>
              </c:numCache>
            </c:numRef>
          </c:cat>
          <c:val>
            <c:numRef>
              <c:f>C_SOAP_MEM_5!$F$2:$F$289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6983</c:v>
                </c:pt>
                <c:pt idx="3">
                  <c:v>6815</c:v>
                </c:pt>
                <c:pt idx="4">
                  <c:v>5300</c:v>
                </c:pt>
                <c:pt idx="5">
                  <c:v>6059</c:v>
                </c:pt>
                <c:pt idx="6">
                  <c:v>6815</c:v>
                </c:pt>
                <c:pt idx="7">
                  <c:v>7571</c:v>
                </c:pt>
                <c:pt idx="8">
                  <c:v>6059</c:v>
                </c:pt>
                <c:pt idx="9">
                  <c:v>6817</c:v>
                </c:pt>
                <c:pt idx="10">
                  <c:v>6060</c:v>
                </c:pt>
                <c:pt idx="11">
                  <c:v>7576</c:v>
                </c:pt>
                <c:pt idx="12">
                  <c:v>6867</c:v>
                </c:pt>
                <c:pt idx="13">
                  <c:v>7084</c:v>
                </c:pt>
                <c:pt idx="14">
                  <c:v>5302</c:v>
                </c:pt>
                <c:pt idx="15">
                  <c:v>7574</c:v>
                </c:pt>
                <c:pt idx="16">
                  <c:v>6815</c:v>
                </c:pt>
                <c:pt idx="17">
                  <c:v>6816</c:v>
                </c:pt>
                <c:pt idx="18">
                  <c:v>6062</c:v>
                </c:pt>
                <c:pt idx="19">
                  <c:v>6060</c:v>
                </c:pt>
                <c:pt idx="20">
                  <c:v>6058</c:v>
                </c:pt>
                <c:pt idx="21">
                  <c:v>6814</c:v>
                </c:pt>
                <c:pt idx="22">
                  <c:v>7577</c:v>
                </c:pt>
                <c:pt idx="23">
                  <c:v>5303</c:v>
                </c:pt>
                <c:pt idx="24">
                  <c:v>6110</c:v>
                </c:pt>
                <c:pt idx="25">
                  <c:v>7085</c:v>
                </c:pt>
                <c:pt idx="26">
                  <c:v>6816</c:v>
                </c:pt>
                <c:pt idx="27">
                  <c:v>6815</c:v>
                </c:pt>
                <c:pt idx="28">
                  <c:v>6815</c:v>
                </c:pt>
                <c:pt idx="29">
                  <c:v>6815</c:v>
                </c:pt>
                <c:pt idx="30">
                  <c:v>6814</c:v>
                </c:pt>
                <c:pt idx="31">
                  <c:v>5301</c:v>
                </c:pt>
                <c:pt idx="32">
                  <c:v>7575</c:v>
                </c:pt>
                <c:pt idx="33">
                  <c:v>6060</c:v>
                </c:pt>
                <c:pt idx="34">
                  <c:v>6057</c:v>
                </c:pt>
                <c:pt idx="35">
                  <c:v>6060</c:v>
                </c:pt>
                <c:pt idx="36">
                  <c:v>6383</c:v>
                </c:pt>
                <c:pt idx="37">
                  <c:v>7579</c:v>
                </c:pt>
                <c:pt idx="38">
                  <c:v>6820</c:v>
                </c:pt>
                <c:pt idx="39">
                  <c:v>6817</c:v>
                </c:pt>
                <c:pt idx="40">
                  <c:v>7573</c:v>
                </c:pt>
                <c:pt idx="41">
                  <c:v>6062</c:v>
                </c:pt>
                <c:pt idx="42">
                  <c:v>6818</c:v>
                </c:pt>
                <c:pt idx="43">
                  <c:v>6817</c:v>
                </c:pt>
                <c:pt idx="44">
                  <c:v>5301</c:v>
                </c:pt>
                <c:pt idx="45">
                  <c:v>7572</c:v>
                </c:pt>
                <c:pt idx="46">
                  <c:v>6818</c:v>
                </c:pt>
                <c:pt idx="47">
                  <c:v>7841</c:v>
                </c:pt>
                <c:pt idx="48">
                  <c:v>6870</c:v>
                </c:pt>
                <c:pt idx="49">
                  <c:v>6060</c:v>
                </c:pt>
                <c:pt idx="50">
                  <c:v>6817</c:v>
                </c:pt>
                <c:pt idx="51">
                  <c:v>7578</c:v>
                </c:pt>
                <c:pt idx="52">
                  <c:v>6818</c:v>
                </c:pt>
                <c:pt idx="53">
                  <c:v>6060</c:v>
                </c:pt>
                <c:pt idx="54">
                  <c:v>6059</c:v>
                </c:pt>
                <c:pt idx="55">
                  <c:v>6817</c:v>
                </c:pt>
                <c:pt idx="56">
                  <c:v>6818</c:v>
                </c:pt>
                <c:pt idx="57">
                  <c:v>7575</c:v>
                </c:pt>
                <c:pt idx="58">
                  <c:v>6110</c:v>
                </c:pt>
                <c:pt idx="59">
                  <c:v>5570</c:v>
                </c:pt>
                <c:pt idx="60">
                  <c:v>7574</c:v>
                </c:pt>
                <c:pt idx="61">
                  <c:v>6819</c:v>
                </c:pt>
                <c:pt idx="62">
                  <c:v>6818</c:v>
                </c:pt>
                <c:pt idx="63">
                  <c:v>6061</c:v>
                </c:pt>
                <c:pt idx="64">
                  <c:v>6815</c:v>
                </c:pt>
                <c:pt idx="65">
                  <c:v>6817</c:v>
                </c:pt>
                <c:pt idx="66">
                  <c:v>7574</c:v>
                </c:pt>
                <c:pt idx="67">
                  <c:v>6820</c:v>
                </c:pt>
                <c:pt idx="68">
                  <c:v>6061</c:v>
                </c:pt>
                <c:pt idx="69">
                  <c:v>6818</c:v>
                </c:pt>
                <c:pt idx="70">
                  <c:v>7136</c:v>
                </c:pt>
                <c:pt idx="71">
                  <c:v>6814</c:v>
                </c:pt>
                <c:pt idx="72">
                  <c:v>6059</c:v>
                </c:pt>
                <c:pt idx="73">
                  <c:v>5302</c:v>
                </c:pt>
                <c:pt idx="74">
                  <c:v>6818</c:v>
                </c:pt>
                <c:pt idx="75">
                  <c:v>7573</c:v>
                </c:pt>
                <c:pt idx="76">
                  <c:v>6816</c:v>
                </c:pt>
                <c:pt idx="77">
                  <c:v>7574</c:v>
                </c:pt>
                <c:pt idx="78">
                  <c:v>5302</c:v>
                </c:pt>
                <c:pt idx="79">
                  <c:v>6059</c:v>
                </c:pt>
                <c:pt idx="80">
                  <c:v>6818</c:v>
                </c:pt>
                <c:pt idx="81">
                  <c:v>7626</c:v>
                </c:pt>
                <c:pt idx="82">
                  <c:v>6327</c:v>
                </c:pt>
                <c:pt idx="83">
                  <c:v>6058</c:v>
                </c:pt>
                <c:pt idx="84">
                  <c:v>6816</c:v>
                </c:pt>
                <c:pt idx="85">
                  <c:v>6814</c:v>
                </c:pt>
                <c:pt idx="86">
                  <c:v>7575</c:v>
                </c:pt>
                <c:pt idx="87">
                  <c:v>6817</c:v>
                </c:pt>
                <c:pt idx="88">
                  <c:v>6819</c:v>
                </c:pt>
                <c:pt idx="89">
                  <c:v>6058</c:v>
                </c:pt>
                <c:pt idx="90">
                  <c:v>6817</c:v>
                </c:pt>
                <c:pt idx="91">
                  <c:v>7570</c:v>
                </c:pt>
                <c:pt idx="92">
                  <c:v>6866</c:v>
                </c:pt>
                <c:pt idx="93">
                  <c:v>5567</c:v>
                </c:pt>
                <c:pt idx="94">
                  <c:v>5299</c:v>
                </c:pt>
                <c:pt idx="95">
                  <c:v>6057</c:v>
                </c:pt>
                <c:pt idx="96">
                  <c:v>6815</c:v>
                </c:pt>
                <c:pt idx="97">
                  <c:v>6815</c:v>
                </c:pt>
                <c:pt idx="98">
                  <c:v>6815</c:v>
                </c:pt>
                <c:pt idx="99">
                  <c:v>6056</c:v>
                </c:pt>
                <c:pt idx="100">
                  <c:v>6815</c:v>
                </c:pt>
                <c:pt idx="101">
                  <c:v>6813</c:v>
                </c:pt>
                <c:pt idx="102">
                  <c:v>7573</c:v>
                </c:pt>
                <c:pt idx="103">
                  <c:v>5300</c:v>
                </c:pt>
                <c:pt idx="104">
                  <c:v>6110</c:v>
                </c:pt>
                <c:pt idx="105">
                  <c:v>7082</c:v>
                </c:pt>
                <c:pt idx="106">
                  <c:v>6059</c:v>
                </c:pt>
                <c:pt idx="107">
                  <c:v>6813</c:v>
                </c:pt>
                <c:pt idx="108">
                  <c:v>6058</c:v>
                </c:pt>
                <c:pt idx="109">
                  <c:v>6818</c:v>
                </c:pt>
                <c:pt idx="110">
                  <c:v>6814</c:v>
                </c:pt>
                <c:pt idx="111">
                  <c:v>6817</c:v>
                </c:pt>
                <c:pt idx="112">
                  <c:v>7577</c:v>
                </c:pt>
                <c:pt idx="113">
                  <c:v>6057</c:v>
                </c:pt>
                <c:pt idx="114">
                  <c:v>6057</c:v>
                </c:pt>
                <c:pt idx="115">
                  <c:v>6814</c:v>
                </c:pt>
                <c:pt idx="116">
                  <c:v>7134</c:v>
                </c:pt>
                <c:pt idx="117">
                  <c:v>6813</c:v>
                </c:pt>
                <c:pt idx="118">
                  <c:v>6057</c:v>
                </c:pt>
                <c:pt idx="119">
                  <c:v>6060</c:v>
                </c:pt>
                <c:pt idx="120">
                  <c:v>6816</c:v>
                </c:pt>
                <c:pt idx="121">
                  <c:v>7576</c:v>
                </c:pt>
                <c:pt idx="122">
                  <c:v>6820</c:v>
                </c:pt>
                <c:pt idx="123">
                  <c:v>6816</c:v>
                </c:pt>
                <c:pt idx="124">
                  <c:v>6059</c:v>
                </c:pt>
                <c:pt idx="125">
                  <c:v>6816</c:v>
                </c:pt>
                <c:pt idx="126">
                  <c:v>6819</c:v>
                </c:pt>
                <c:pt idx="127">
                  <c:v>6975</c:v>
                </c:pt>
                <c:pt idx="128">
                  <c:v>6982</c:v>
                </c:pt>
                <c:pt idx="129">
                  <c:v>6063</c:v>
                </c:pt>
                <c:pt idx="130">
                  <c:v>6820</c:v>
                </c:pt>
                <c:pt idx="131">
                  <c:v>6818</c:v>
                </c:pt>
                <c:pt idx="132">
                  <c:v>7576</c:v>
                </c:pt>
                <c:pt idx="133">
                  <c:v>5303</c:v>
                </c:pt>
                <c:pt idx="134">
                  <c:v>6844</c:v>
                </c:pt>
                <c:pt idx="135">
                  <c:v>5310</c:v>
                </c:pt>
                <c:pt idx="136">
                  <c:v>6825</c:v>
                </c:pt>
                <c:pt idx="137">
                  <c:v>7585</c:v>
                </c:pt>
                <c:pt idx="138">
                  <c:v>6829</c:v>
                </c:pt>
                <c:pt idx="139">
                  <c:v>7143</c:v>
                </c:pt>
                <c:pt idx="140">
                  <c:v>6063</c:v>
                </c:pt>
                <c:pt idx="141">
                  <c:v>7589</c:v>
                </c:pt>
                <c:pt idx="142">
                  <c:v>6831</c:v>
                </c:pt>
                <c:pt idx="143">
                  <c:v>6831</c:v>
                </c:pt>
                <c:pt idx="144">
                  <c:v>6831</c:v>
                </c:pt>
                <c:pt idx="145">
                  <c:v>6071</c:v>
                </c:pt>
                <c:pt idx="146">
                  <c:v>6831</c:v>
                </c:pt>
                <c:pt idx="147">
                  <c:v>6831</c:v>
                </c:pt>
                <c:pt idx="148">
                  <c:v>6072</c:v>
                </c:pt>
                <c:pt idx="149">
                  <c:v>7590</c:v>
                </c:pt>
                <c:pt idx="150">
                  <c:v>5632</c:v>
                </c:pt>
                <c:pt idx="151">
                  <c:v>6830</c:v>
                </c:pt>
                <c:pt idx="152">
                  <c:v>7590</c:v>
                </c:pt>
                <c:pt idx="153">
                  <c:v>5312</c:v>
                </c:pt>
                <c:pt idx="154">
                  <c:v>7590</c:v>
                </c:pt>
                <c:pt idx="155">
                  <c:v>5313</c:v>
                </c:pt>
                <c:pt idx="156">
                  <c:v>5313</c:v>
                </c:pt>
                <c:pt idx="157">
                  <c:v>4554</c:v>
                </c:pt>
                <c:pt idx="158">
                  <c:v>6826</c:v>
                </c:pt>
                <c:pt idx="159">
                  <c:v>6829</c:v>
                </c:pt>
                <c:pt idx="160">
                  <c:v>6071</c:v>
                </c:pt>
                <c:pt idx="161">
                  <c:v>6829</c:v>
                </c:pt>
                <c:pt idx="162">
                  <c:v>7148</c:v>
                </c:pt>
                <c:pt idx="163">
                  <c:v>6072</c:v>
                </c:pt>
                <c:pt idx="164">
                  <c:v>6828</c:v>
                </c:pt>
                <c:pt idx="165">
                  <c:v>6071</c:v>
                </c:pt>
                <c:pt idx="166">
                  <c:v>6072</c:v>
                </c:pt>
                <c:pt idx="167">
                  <c:v>6831</c:v>
                </c:pt>
                <c:pt idx="168">
                  <c:v>5312</c:v>
                </c:pt>
                <c:pt idx="169">
                  <c:v>7587</c:v>
                </c:pt>
                <c:pt idx="170">
                  <c:v>6828</c:v>
                </c:pt>
                <c:pt idx="171">
                  <c:v>6828</c:v>
                </c:pt>
                <c:pt idx="172">
                  <c:v>7590</c:v>
                </c:pt>
                <c:pt idx="173">
                  <c:v>6121</c:v>
                </c:pt>
                <c:pt idx="174">
                  <c:v>7098</c:v>
                </c:pt>
                <c:pt idx="175">
                  <c:v>6069</c:v>
                </c:pt>
                <c:pt idx="176">
                  <c:v>7587</c:v>
                </c:pt>
                <c:pt idx="177">
                  <c:v>6828</c:v>
                </c:pt>
                <c:pt idx="178">
                  <c:v>6068</c:v>
                </c:pt>
                <c:pt idx="179">
                  <c:v>6829</c:v>
                </c:pt>
                <c:pt idx="180">
                  <c:v>5313</c:v>
                </c:pt>
                <c:pt idx="181">
                  <c:v>6830</c:v>
                </c:pt>
                <c:pt idx="182">
                  <c:v>6826</c:v>
                </c:pt>
                <c:pt idx="183">
                  <c:v>6827</c:v>
                </c:pt>
                <c:pt idx="184">
                  <c:v>6831</c:v>
                </c:pt>
                <c:pt idx="185">
                  <c:v>6174</c:v>
                </c:pt>
                <c:pt idx="186">
                  <c:v>5529</c:v>
                </c:pt>
                <c:pt idx="187">
                  <c:v>7586</c:v>
                </c:pt>
                <c:pt idx="188">
                  <c:v>6829</c:v>
                </c:pt>
                <c:pt idx="189">
                  <c:v>4554</c:v>
                </c:pt>
                <c:pt idx="190">
                  <c:v>6072</c:v>
                </c:pt>
                <c:pt idx="191">
                  <c:v>7588</c:v>
                </c:pt>
                <c:pt idx="192">
                  <c:v>6827</c:v>
                </c:pt>
                <c:pt idx="193">
                  <c:v>6071</c:v>
                </c:pt>
                <c:pt idx="194">
                  <c:v>6828</c:v>
                </c:pt>
                <c:pt idx="195">
                  <c:v>6830</c:v>
                </c:pt>
                <c:pt idx="196">
                  <c:v>6839</c:v>
                </c:pt>
                <c:pt idx="197">
                  <c:v>5635</c:v>
                </c:pt>
                <c:pt idx="198">
                  <c:v>7589</c:v>
                </c:pt>
                <c:pt idx="199">
                  <c:v>6828</c:v>
                </c:pt>
                <c:pt idx="200">
                  <c:v>6830</c:v>
                </c:pt>
                <c:pt idx="201">
                  <c:v>6828</c:v>
                </c:pt>
                <c:pt idx="202">
                  <c:v>6828</c:v>
                </c:pt>
                <c:pt idx="203">
                  <c:v>7587</c:v>
                </c:pt>
                <c:pt idx="204">
                  <c:v>6827</c:v>
                </c:pt>
                <c:pt idx="205">
                  <c:v>6830</c:v>
                </c:pt>
                <c:pt idx="206">
                  <c:v>6071</c:v>
                </c:pt>
                <c:pt idx="207">
                  <c:v>6835</c:v>
                </c:pt>
                <c:pt idx="208">
                  <c:v>7145</c:v>
                </c:pt>
                <c:pt idx="209">
                  <c:v>7573</c:v>
                </c:pt>
                <c:pt idx="210">
                  <c:v>5303</c:v>
                </c:pt>
                <c:pt idx="211">
                  <c:v>6819</c:v>
                </c:pt>
                <c:pt idx="212">
                  <c:v>6850</c:v>
                </c:pt>
                <c:pt idx="213">
                  <c:v>6821</c:v>
                </c:pt>
                <c:pt idx="214">
                  <c:v>7575</c:v>
                </c:pt>
                <c:pt idx="215">
                  <c:v>6820</c:v>
                </c:pt>
                <c:pt idx="216">
                  <c:v>6818</c:v>
                </c:pt>
                <c:pt idx="217">
                  <c:v>6818</c:v>
                </c:pt>
                <c:pt idx="218">
                  <c:v>7577</c:v>
                </c:pt>
                <c:pt idx="219">
                  <c:v>7136</c:v>
                </c:pt>
                <c:pt idx="220">
                  <c:v>6822</c:v>
                </c:pt>
                <c:pt idx="221">
                  <c:v>6066</c:v>
                </c:pt>
                <c:pt idx="222">
                  <c:v>7585</c:v>
                </c:pt>
                <c:pt idx="223">
                  <c:v>6824</c:v>
                </c:pt>
                <c:pt idx="224">
                  <c:v>7585</c:v>
                </c:pt>
                <c:pt idx="225">
                  <c:v>6828</c:v>
                </c:pt>
                <c:pt idx="226">
                  <c:v>6825</c:v>
                </c:pt>
                <c:pt idx="227">
                  <c:v>6825</c:v>
                </c:pt>
                <c:pt idx="228">
                  <c:v>6825</c:v>
                </c:pt>
                <c:pt idx="229">
                  <c:v>6827</c:v>
                </c:pt>
                <c:pt idx="230">
                  <c:v>7145</c:v>
                </c:pt>
                <c:pt idx="231">
                  <c:v>6827</c:v>
                </c:pt>
                <c:pt idx="232">
                  <c:v>5309</c:v>
                </c:pt>
                <c:pt idx="233">
                  <c:v>6826</c:v>
                </c:pt>
                <c:pt idx="234">
                  <c:v>6829</c:v>
                </c:pt>
                <c:pt idx="235">
                  <c:v>6827</c:v>
                </c:pt>
                <c:pt idx="236">
                  <c:v>6826</c:v>
                </c:pt>
                <c:pt idx="237">
                  <c:v>6067</c:v>
                </c:pt>
                <c:pt idx="238">
                  <c:v>6829</c:v>
                </c:pt>
                <c:pt idx="239">
                  <c:v>7586</c:v>
                </c:pt>
                <c:pt idx="240">
                  <c:v>6828</c:v>
                </c:pt>
                <c:pt idx="241">
                  <c:v>6119</c:v>
                </c:pt>
                <c:pt idx="242">
                  <c:v>7094</c:v>
                </c:pt>
                <c:pt idx="243">
                  <c:v>6825</c:v>
                </c:pt>
                <c:pt idx="244">
                  <c:v>6821</c:v>
                </c:pt>
                <c:pt idx="245">
                  <c:v>6825</c:v>
                </c:pt>
                <c:pt idx="246">
                  <c:v>6068</c:v>
                </c:pt>
                <c:pt idx="247">
                  <c:v>7588</c:v>
                </c:pt>
                <c:pt idx="248">
                  <c:v>6824</c:v>
                </c:pt>
                <c:pt idx="249">
                  <c:v>7578</c:v>
                </c:pt>
                <c:pt idx="250">
                  <c:v>6823</c:v>
                </c:pt>
                <c:pt idx="251">
                  <c:v>6068</c:v>
                </c:pt>
                <c:pt idx="252">
                  <c:v>7636</c:v>
                </c:pt>
                <c:pt idx="253">
                  <c:v>6332</c:v>
                </c:pt>
                <c:pt idx="254">
                  <c:v>7580</c:v>
                </c:pt>
                <c:pt idx="255">
                  <c:v>6825</c:v>
                </c:pt>
                <c:pt idx="256">
                  <c:v>6066</c:v>
                </c:pt>
                <c:pt idx="257">
                  <c:v>6057</c:v>
                </c:pt>
                <c:pt idx="258">
                  <c:v>6815</c:v>
                </c:pt>
                <c:pt idx="259">
                  <c:v>6816</c:v>
                </c:pt>
                <c:pt idx="260">
                  <c:v>6817</c:v>
                </c:pt>
                <c:pt idx="261">
                  <c:v>6818</c:v>
                </c:pt>
                <c:pt idx="262">
                  <c:v>6814</c:v>
                </c:pt>
                <c:pt idx="263">
                  <c:v>7574</c:v>
                </c:pt>
                <c:pt idx="264">
                  <c:v>7135</c:v>
                </c:pt>
                <c:pt idx="265">
                  <c:v>6815</c:v>
                </c:pt>
                <c:pt idx="266">
                  <c:v>6819</c:v>
                </c:pt>
                <c:pt idx="267">
                  <c:v>7573</c:v>
                </c:pt>
                <c:pt idx="268">
                  <c:v>6816</c:v>
                </c:pt>
                <c:pt idx="269">
                  <c:v>6816</c:v>
                </c:pt>
                <c:pt idx="270">
                  <c:v>7577</c:v>
                </c:pt>
                <c:pt idx="271">
                  <c:v>6818</c:v>
                </c:pt>
                <c:pt idx="272">
                  <c:v>6815</c:v>
                </c:pt>
                <c:pt idx="273">
                  <c:v>7572</c:v>
                </c:pt>
                <c:pt idx="274">
                  <c:v>6866</c:v>
                </c:pt>
                <c:pt idx="275">
                  <c:v>7086</c:v>
                </c:pt>
                <c:pt idx="276">
                  <c:v>6819</c:v>
                </c:pt>
                <c:pt idx="277">
                  <c:v>6816</c:v>
                </c:pt>
                <c:pt idx="278">
                  <c:v>7575</c:v>
                </c:pt>
                <c:pt idx="279">
                  <c:v>6816</c:v>
                </c:pt>
                <c:pt idx="280">
                  <c:v>7572</c:v>
                </c:pt>
                <c:pt idx="281">
                  <c:v>6817</c:v>
                </c:pt>
                <c:pt idx="282">
                  <c:v>6813</c:v>
                </c:pt>
                <c:pt idx="283">
                  <c:v>7574</c:v>
                </c:pt>
                <c:pt idx="284">
                  <c:v>6820</c:v>
                </c:pt>
                <c:pt idx="285">
                  <c:v>6868</c:v>
                </c:pt>
                <c:pt idx="286">
                  <c:v>7086</c:v>
                </c:pt>
                <c:pt idx="287">
                  <c:v>6817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C_SOAP_MEM_1!$D$1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C_SOAP_MEM_1!$A$2:$A$368</c:f>
              <c:numCache>
                <c:formatCode>General</c:formatCode>
                <c:ptCount val="36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1404</c:v>
                </c:pt>
                <c:pt idx="15">
                  <c:v>1504</c:v>
                </c:pt>
                <c:pt idx="16">
                  <c:v>1604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2808</c:v>
                </c:pt>
                <c:pt idx="29">
                  <c:v>2908</c:v>
                </c:pt>
                <c:pt idx="30">
                  <c:v>3008</c:v>
                </c:pt>
                <c:pt idx="31">
                  <c:v>3109</c:v>
                </c:pt>
                <c:pt idx="32">
                  <c:v>3209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3611</c:v>
                </c:pt>
                <c:pt idx="37">
                  <c:v>3711</c:v>
                </c:pt>
                <c:pt idx="38">
                  <c:v>3811</c:v>
                </c:pt>
                <c:pt idx="39">
                  <c:v>3911</c:v>
                </c:pt>
                <c:pt idx="40">
                  <c:v>4012</c:v>
                </c:pt>
                <c:pt idx="41">
                  <c:v>4112</c:v>
                </c:pt>
                <c:pt idx="42">
                  <c:v>4212</c:v>
                </c:pt>
                <c:pt idx="43">
                  <c:v>4313</c:v>
                </c:pt>
                <c:pt idx="44">
                  <c:v>4413</c:v>
                </c:pt>
                <c:pt idx="45">
                  <c:v>4513</c:v>
                </c:pt>
                <c:pt idx="46">
                  <c:v>4613</c:v>
                </c:pt>
                <c:pt idx="47">
                  <c:v>4713</c:v>
                </c:pt>
                <c:pt idx="48">
                  <c:v>4814</c:v>
                </c:pt>
                <c:pt idx="49">
                  <c:v>4914</c:v>
                </c:pt>
                <c:pt idx="50">
                  <c:v>5014</c:v>
                </c:pt>
                <c:pt idx="51">
                  <c:v>5115</c:v>
                </c:pt>
                <c:pt idx="52">
                  <c:v>5215</c:v>
                </c:pt>
                <c:pt idx="53">
                  <c:v>5315</c:v>
                </c:pt>
                <c:pt idx="54">
                  <c:v>5416</c:v>
                </c:pt>
                <c:pt idx="55">
                  <c:v>5516</c:v>
                </c:pt>
                <c:pt idx="56">
                  <c:v>5616</c:v>
                </c:pt>
                <c:pt idx="57">
                  <c:v>5717</c:v>
                </c:pt>
                <c:pt idx="58">
                  <c:v>5817</c:v>
                </c:pt>
                <c:pt idx="59">
                  <c:v>5917</c:v>
                </c:pt>
                <c:pt idx="60">
                  <c:v>6018</c:v>
                </c:pt>
                <c:pt idx="61">
                  <c:v>6118</c:v>
                </c:pt>
                <c:pt idx="62">
                  <c:v>6218</c:v>
                </c:pt>
                <c:pt idx="63">
                  <c:v>6319</c:v>
                </c:pt>
                <c:pt idx="64">
                  <c:v>6419</c:v>
                </c:pt>
                <c:pt idx="65">
                  <c:v>6519</c:v>
                </c:pt>
                <c:pt idx="66">
                  <c:v>6619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7021</c:v>
                </c:pt>
                <c:pt idx="71">
                  <c:v>7121</c:v>
                </c:pt>
                <c:pt idx="72">
                  <c:v>7222</c:v>
                </c:pt>
                <c:pt idx="73">
                  <c:v>7322</c:v>
                </c:pt>
                <c:pt idx="74">
                  <c:v>7422</c:v>
                </c:pt>
                <c:pt idx="75">
                  <c:v>7522</c:v>
                </c:pt>
                <c:pt idx="76">
                  <c:v>7623</c:v>
                </c:pt>
                <c:pt idx="77">
                  <c:v>7723</c:v>
                </c:pt>
                <c:pt idx="78">
                  <c:v>7823</c:v>
                </c:pt>
                <c:pt idx="79">
                  <c:v>7924</c:v>
                </c:pt>
                <c:pt idx="80">
                  <c:v>8024</c:v>
                </c:pt>
                <c:pt idx="81">
                  <c:v>8125</c:v>
                </c:pt>
                <c:pt idx="82">
                  <c:v>8225</c:v>
                </c:pt>
                <c:pt idx="83">
                  <c:v>8325</c:v>
                </c:pt>
                <c:pt idx="84">
                  <c:v>8426</c:v>
                </c:pt>
                <c:pt idx="85">
                  <c:v>8526</c:v>
                </c:pt>
                <c:pt idx="86">
                  <c:v>8626</c:v>
                </c:pt>
                <c:pt idx="87">
                  <c:v>8727</c:v>
                </c:pt>
                <c:pt idx="88">
                  <c:v>8827</c:v>
                </c:pt>
                <c:pt idx="89">
                  <c:v>8927</c:v>
                </c:pt>
                <c:pt idx="90">
                  <c:v>9027</c:v>
                </c:pt>
                <c:pt idx="91">
                  <c:v>9127</c:v>
                </c:pt>
                <c:pt idx="92">
                  <c:v>9228</c:v>
                </c:pt>
                <c:pt idx="93">
                  <c:v>9328</c:v>
                </c:pt>
                <c:pt idx="94">
                  <c:v>9428</c:v>
                </c:pt>
                <c:pt idx="95">
                  <c:v>9528</c:v>
                </c:pt>
                <c:pt idx="96">
                  <c:v>9629</c:v>
                </c:pt>
                <c:pt idx="97">
                  <c:v>9729</c:v>
                </c:pt>
                <c:pt idx="98">
                  <c:v>9829</c:v>
                </c:pt>
                <c:pt idx="99">
                  <c:v>9929</c:v>
                </c:pt>
                <c:pt idx="100">
                  <c:v>10029</c:v>
                </c:pt>
                <c:pt idx="101">
                  <c:v>10129</c:v>
                </c:pt>
                <c:pt idx="102">
                  <c:v>10229</c:v>
                </c:pt>
                <c:pt idx="103">
                  <c:v>10329</c:v>
                </c:pt>
                <c:pt idx="104">
                  <c:v>10429</c:v>
                </c:pt>
                <c:pt idx="105">
                  <c:v>10529</c:v>
                </c:pt>
                <c:pt idx="106">
                  <c:v>10629</c:v>
                </c:pt>
                <c:pt idx="107">
                  <c:v>10730</c:v>
                </c:pt>
                <c:pt idx="108">
                  <c:v>10830</c:v>
                </c:pt>
                <c:pt idx="109">
                  <c:v>10930</c:v>
                </c:pt>
                <c:pt idx="110">
                  <c:v>11031</c:v>
                </c:pt>
                <c:pt idx="111">
                  <c:v>11131</c:v>
                </c:pt>
                <c:pt idx="112">
                  <c:v>11231</c:v>
                </c:pt>
                <c:pt idx="113">
                  <c:v>11331</c:v>
                </c:pt>
                <c:pt idx="114">
                  <c:v>11431</c:v>
                </c:pt>
                <c:pt idx="115">
                  <c:v>11531</c:v>
                </c:pt>
                <c:pt idx="116">
                  <c:v>11631</c:v>
                </c:pt>
                <c:pt idx="117">
                  <c:v>11731</c:v>
                </c:pt>
                <c:pt idx="118">
                  <c:v>11832</c:v>
                </c:pt>
                <c:pt idx="119">
                  <c:v>11932</c:v>
                </c:pt>
                <c:pt idx="120">
                  <c:v>12032</c:v>
                </c:pt>
                <c:pt idx="121">
                  <c:v>12132</c:v>
                </c:pt>
                <c:pt idx="122">
                  <c:v>12232</c:v>
                </c:pt>
                <c:pt idx="123">
                  <c:v>12332</c:v>
                </c:pt>
                <c:pt idx="124">
                  <c:v>12433</c:v>
                </c:pt>
                <c:pt idx="125">
                  <c:v>12533</c:v>
                </c:pt>
                <c:pt idx="126">
                  <c:v>12633</c:v>
                </c:pt>
                <c:pt idx="127">
                  <c:v>12733</c:v>
                </c:pt>
                <c:pt idx="128">
                  <c:v>12833</c:v>
                </c:pt>
                <c:pt idx="129">
                  <c:v>12933</c:v>
                </c:pt>
                <c:pt idx="130">
                  <c:v>13033</c:v>
                </c:pt>
                <c:pt idx="131">
                  <c:v>13133</c:v>
                </c:pt>
                <c:pt idx="132">
                  <c:v>13233</c:v>
                </c:pt>
                <c:pt idx="133">
                  <c:v>13333</c:v>
                </c:pt>
                <c:pt idx="134">
                  <c:v>13433</c:v>
                </c:pt>
                <c:pt idx="135">
                  <c:v>13533</c:v>
                </c:pt>
                <c:pt idx="136">
                  <c:v>13633</c:v>
                </c:pt>
                <c:pt idx="137">
                  <c:v>13734</c:v>
                </c:pt>
                <c:pt idx="138">
                  <c:v>13834</c:v>
                </c:pt>
                <c:pt idx="139">
                  <c:v>13934</c:v>
                </c:pt>
                <c:pt idx="140">
                  <c:v>14035</c:v>
                </c:pt>
                <c:pt idx="141">
                  <c:v>14135</c:v>
                </c:pt>
                <c:pt idx="142">
                  <c:v>14235</c:v>
                </c:pt>
                <c:pt idx="143">
                  <c:v>14335</c:v>
                </c:pt>
                <c:pt idx="144">
                  <c:v>14435</c:v>
                </c:pt>
                <c:pt idx="145">
                  <c:v>14536</c:v>
                </c:pt>
                <c:pt idx="146">
                  <c:v>14636</c:v>
                </c:pt>
                <c:pt idx="147">
                  <c:v>14736</c:v>
                </c:pt>
                <c:pt idx="148">
                  <c:v>14836</c:v>
                </c:pt>
                <c:pt idx="149">
                  <c:v>14936</c:v>
                </c:pt>
                <c:pt idx="150">
                  <c:v>15036</c:v>
                </c:pt>
                <c:pt idx="151">
                  <c:v>15137</c:v>
                </c:pt>
                <c:pt idx="152">
                  <c:v>15237</c:v>
                </c:pt>
                <c:pt idx="153">
                  <c:v>15337</c:v>
                </c:pt>
                <c:pt idx="154">
                  <c:v>15437</c:v>
                </c:pt>
                <c:pt idx="155">
                  <c:v>15537</c:v>
                </c:pt>
                <c:pt idx="156">
                  <c:v>15637</c:v>
                </c:pt>
                <c:pt idx="157">
                  <c:v>15737</c:v>
                </c:pt>
                <c:pt idx="158">
                  <c:v>15838</c:v>
                </c:pt>
                <c:pt idx="159">
                  <c:v>15938</c:v>
                </c:pt>
                <c:pt idx="160">
                  <c:v>16038</c:v>
                </c:pt>
                <c:pt idx="161">
                  <c:v>16139</c:v>
                </c:pt>
                <c:pt idx="162">
                  <c:v>16239</c:v>
                </c:pt>
                <c:pt idx="163">
                  <c:v>16339</c:v>
                </c:pt>
                <c:pt idx="164">
                  <c:v>16439</c:v>
                </c:pt>
                <c:pt idx="165">
                  <c:v>16540</c:v>
                </c:pt>
                <c:pt idx="166">
                  <c:v>16640</c:v>
                </c:pt>
                <c:pt idx="167">
                  <c:v>16741</c:v>
                </c:pt>
                <c:pt idx="168">
                  <c:v>16841</c:v>
                </c:pt>
                <c:pt idx="169">
                  <c:v>16941</c:v>
                </c:pt>
                <c:pt idx="170">
                  <c:v>17041</c:v>
                </c:pt>
                <c:pt idx="171">
                  <c:v>17141</c:v>
                </c:pt>
                <c:pt idx="172">
                  <c:v>17241</c:v>
                </c:pt>
                <c:pt idx="173">
                  <c:v>17341</c:v>
                </c:pt>
                <c:pt idx="174">
                  <c:v>17442</c:v>
                </c:pt>
                <c:pt idx="175">
                  <c:v>17542</c:v>
                </c:pt>
                <c:pt idx="176">
                  <c:v>17642</c:v>
                </c:pt>
                <c:pt idx="177">
                  <c:v>17743</c:v>
                </c:pt>
                <c:pt idx="178">
                  <c:v>17843</c:v>
                </c:pt>
                <c:pt idx="179">
                  <c:v>17943</c:v>
                </c:pt>
                <c:pt idx="180">
                  <c:v>18043</c:v>
                </c:pt>
                <c:pt idx="181">
                  <c:v>18144</c:v>
                </c:pt>
                <c:pt idx="182">
                  <c:v>18244</c:v>
                </c:pt>
                <c:pt idx="183">
                  <c:v>18344</c:v>
                </c:pt>
                <c:pt idx="184">
                  <c:v>18444</c:v>
                </c:pt>
                <c:pt idx="185">
                  <c:v>18544</c:v>
                </c:pt>
                <c:pt idx="186">
                  <c:v>18644</c:v>
                </c:pt>
                <c:pt idx="187">
                  <c:v>18744</c:v>
                </c:pt>
                <c:pt idx="188">
                  <c:v>18845</c:v>
                </c:pt>
                <c:pt idx="189">
                  <c:v>18945</c:v>
                </c:pt>
                <c:pt idx="190">
                  <c:v>19045</c:v>
                </c:pt>
                <c:pt idx="191">
                  <c:v>19145</c:v>
                </c:pt>
                <c:pt idx="192">
                  <c:v>19245</c:v>
                </c:pt>
                <c:pt idx="193">
                  <c:v>19345</c:v>
                </c:pt>
                <c:pt idx="194">
                  <c:v>19445</c:v>
                </c:pt>
                <c:pt idx="195">
                  <c:v>19546</c:v>
                </c:pt>
                <c:pt idx="196">
                  <c:v>19646</c:v>
                </c:pt>
                <c:pt idx="197">
                  <c:v>19746</c:v>
                </c:pt>
                <c:pt idx="198">
                  <c:v>19846</c:v>
                </c:pt>
                <c:pt idx="199">
                  <c:v>19946</c:v>
                </c:pt>
                <c:pt idx="200">
                  <c:v>20046</c:v>
                </c:pt>
                <c:pt idx="201">
                  <c:v>20147</c:v>
                </c:pt>
                <c:pt idx="202">
                  <c:v>20247</c:v>
                </c:pt>
                <c:pt idx="203">
                  <c:v>20347</c:v>
                </c:pt>
                <c:pt idx="204">
                  <c:v>20447</c:v>
                </c:pt>
                <c:pt idx="205">
                  <c:v>20548</c:v>
                </c:pt>
                <c:pt idx="206">
                  <c:v>20648</c:v>
                </c:pt>
                <c:pt idx="207">
                  <c:v>20748</c:v>
                </c:pt>
                <c:pt idx="208">
                  <c:v>20849</c:v>
                </c:pt>
                <c:pt idx="209">
                  <c:v>20949</c:v>
                </c:pt>
                <c:pt idx="210">
                  <c:v>21049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21551</c:v>
                </c:pt>
                <c:pt idx="216">
                  <c:v>21651</c:v>
                </c:pt>
                <c:pt idx="217">
                  <c:v>21751</c:v>
                </c:pt>
                <c:pt idx="218">
                  <c:v>21851</c:v>
                </c:pt>
                <c:pt idx="219">
                  <c:v>21951</c:v>
                </c:pt>
                <c:pt idx="220">
                  <c:v>22052</c:v>
                </c:pt>
                <c:pt idx="221">
                  <c:v>22152</c:v>
                </c:pt>
                <c:pt idx="222">
                  <c:v>22252</c:v>
                </c:pt>
                <c:pt idx="223">
                  <c:v>22352</c:v>
                </c:pt>
                <c:pt idx="224">
                  <c:v>22453</c:v>
                </c:pt>
                <c:pt idx="225">
                  <c:v>22553</c:v>
                </c:pt>
                <c:pt idx="226">
                  <c:v>22653</c:v>
                </c:pt>
                <c:pt idx="227">
                  <c:v>22754</c:v>
                </c:pt>
                <c:pt idx="228">
                  <c:v>22854</c:v>
                </c:pt>
                <c:pt idx="229">
                  <c:v>22955</c:v>
                </c:pt>
                <c:pt idx="230">
                  <c:v>23055</c:v>
                </c:pt>
                <c:pt idx="231">
                  <c:v>23155</c:v>
                </c:pt>
                <c:pt idx="232">
                  <c:v>23255</c:v>
                </c:pt>
                <c:pt idx="233">
                  <c:v>23355</c:v>
                </c:pt>
                <c:pt idx="234">
                  <c:v>23456</c:v>
                </c:pt>
                <c:pt idx="235">
                  <c:v>23556</c:v>
                </c:pt>
                <c:pt idx="236">
                  <c:v>23656</c:v>
                </c:pt>
                <c:pt idx="237">
                  <c:v>23756</c:v>
                </c:pt>
                <c:pt idx="238">
                  <c:v>23856</c:v>
                </c:pt>
                <c:pt idx="239">
                  <c:v>23956</c:v>
                </c:pt>
                <c:pt idx="240">
                  <c:v>24056</c:v>
                </c:pt>
                <c:pt idx="241">
                  <c:v>24156</c:v>
                </c:pt>
                <c:pt idx="242">
                  <c:v>24257</c:v>
                </c:pt>
                <c:pt idx="243">
                  <c:v>24357</c:v>
                </c:pt>
                <c:pt idx="244">
                  <c:v>24458</c:v>
                </c:pt>
                <c:pt idx="245">
                  <c:v>24558</c:v>
                </c:pt>
                <c:pt idx="246">
                  <c:v>24658</c:v>
                </c:pt>
                <c:pt idx="247">
                  <c:v>24758</c:v>
                </c:pt>
                <c:pt idx="248">
                  <c:v>24858</c:v>
                </c:pt>
                <c:pt idx="249">
                  <c:v>24959</c:v>
                </c:pt>
                <c:pt idx="250">
                  <c:v>25059</c:v>
                </c:pt>
                <c:pt idx="251">
                  <c:v>25159</c:v>
                </c:pt>
                <c:pt idx="252">
                  <c:v>25259</c:v>
                </c:pt>
                <c:pt idx="253">
                  <c:v>25359</c:v>
                </c:pt>
                <c:pt idx="254">
                  <c:v>25459</c:v>
                </c:pt>
                <c:pt idx="255">
                  <c:v>25559</c:v>
                </c:pt>
                <c:pt idx="256">
                  <c:v>25659</c:v>
                </c:pt>
                <c:pt idx="257">
                  <c:v>25760</c:v>
                </c:pt>
                <c:pt idx="258">
                  <c:v>25860</c:v>
                </c:pt>
                <c:pt idx="259">
                  <c:v>25960</c:v>
                </c:pt>
                <c:pt idx="260">
                  <c:v>26061</c:v>
                </c:pt>
                <c:pt idx="261">
                  <c:v>26161</c:v>
                </c:pt>
                <c:pt idx="262">
                  <c:v>26261</c:v>
                </c:pt>
                <c:pt idx="263">
                  <c:v>26361</c:v>
                </c:pt>
                <c:pt idx="264">
                  <c:v>26462</c:v>
                </c:pt>
                <c:pt idx="265">
                  <c:v>26562</c:v>
                </c:pt>
                <c:pt idx="266">
                  <c:v>26662</c:v>
                </c:pt>
                <c:pt idx="267">
                  <c:v>26763</c:v>
                </c:pt>
                <c:pt idx="268">
                  <c:v>26863</c:v>
                </c:pt>
                <c:pt idx="269">
                  <c:v>26963</c:v>
                </c:pt>
                <c:pt idx="270">
                  <c:v>27063</c:v>
                </c:pt>
                <c:pt idx="271">
                  <c:v>27163</c:v>
                </c:pt>
                <c:pt idx="272">
                  <c:v>27263</c:v>
                </c:pt>
                <c:pt idx="273">
                  <c:v>27364</c:v>
                </c:pt>
                <c:pt idx="274">
                  <c:v>27464</c:v>
                </c:pt>
                <c:pt idx="275">
                  <c:v>27564</c:v>
                </c:pt>
                <c:pt idx="276">
                  <c:v>27664</c:v>
                </c:pt>
                <c:pt idx="277">
                  <c:v>27764</c:v>
                </c:pt>
                <c:pt idx="278">
                  <c:v>27864</c:v>
                </c:pt>
                <c:pt idx="279">
                  <c:v>27964</c:v>
                </c:pt>
                <c:pt idx="280">
                  <c:v>28065</c:v>
                </c:pt>
                <c:pt idx="281">
                  <c:v>28165</c:v>
                </c:pt>
                <c:pt idx="282">
                  <c:v>28265</c:v>
                </c:pt>
                <c:pt idx="283">
                  <c:v>28365</c:v>
                </c:pt>
                <c:pt idx="284">
                  <c:v>28466</c:v>
                </c:pt>
                <c:pt idx="285">
                  <c:v>28566</c:v>
                </c:pt>
                <c:pt idx="286">
                  <c:v>28666</c:v>
                </c:pt>
                <c:pt idx="287">
                  <c:v>28766</c:v>
                </c:pt>
                <c:pt idx="288">
                  <c:v>28866</c:v>
                </c:pt>
                <c:pt idx="289">
                  <c:v>28967</c:v>
                </c:pt>
                <c:pt idx="290">
                  <c:v>29067</c:v>
                </c:pt>
                <c:pt idx="291">
                  <c:v>29167</c:v>
                </c:pt>
                <c:pt idx="292">
                  <c:v>29267</c:v>
                </c:pt>
                <c:pt idx="293">
                  <c:v>29367</c:v>
                </c:pt>
                <c:pt idx="294">
                  <c:v>29467</c:v>
                </c:pt>
                <c:pt idx="295">
                  <c:v>29568</c:v>
                </c:pt>
                <c:pt idx="296">
                  <c:v>29668</c:v>
                </c:pt>
                <c:pt idx="297">
                  <c:v>29768</c:v>
                </c:pt>
                <c:pt idx="298">
                  <c:v>29868</c:v>
                </c:pt>
                <c:pt idx="299">
                  <c:v>29968</c:v>
                </c:pt>
                <c:pt idx="300">
                  <c:v>30068</c:v>
                </c:pt>
                <c:pt idx="301">
                  <c:v>30168</c:v>
                </c:pt>
                <c:pt idx="302">
                  <c:v>30269</c:v>
                </c:pt>
                <c:pt idx="303">
                  <c:v>30369</c:v>
                </c:pt>
                <c:pt idx="304">
                  <c:v>30470</c:v>
                </c:pt>
                <c:pt idx="305">
                  <c:v>30570</c:v>
                </c:pt>
                <c:pt idx="306">
                  <c:v>30670</c:v>
                </c:pt>
                <c:pt idx="307">
                  <c:v>30770</c:v>
                </c:pt>
                <c:pt idx="308">
                  <c:v>30870</c:v>
                </c:pt>
                <c:pt idx="309">
                  <c:v>30970</c:v>
                </c:pt>
                <c:pt idx="310">
                  <c:v>31070</c:v>
                </c:pt>
                <c:pt idx="311">
                  <c:v>31170</c:v>
                </c:pt>
                <c:pt idx="312">
                  <c:v>31270</c:v>
                </c:pt>
                <c:pt idx="313">
                  <c:v>31371</c:v>
                </c:pt>
                <c:pt idx="314">
                  <c:v>31471</c:v>
                </c:pt>
                <c:pt idx="315">
                  <c:v>31571</c:v>
                </c:pt>
                <c:pt idx="316">
                  <c:v>31671</c:v>
                </c:pt>
                <c:pt idx="317">
                  <c:v>31771</c:v>
                </c:pt>
                <c:pt idx="318">
                  <c:v>31871</c:v>
                </c:pt>
                <c:pt idx="319">
                  <c:v>31972</c:v>
                </c:pt>
                <c:pt idx="320">
                  <c:v>32072</c:v>
                </c:pt>
                <c:pt idx="321">
                  <c:v>32172</c:v>
                </c:pt>
                <c:pt idx="322">
                  <c:v>32272</c:v>
                </c:pt>
                <c:pt idx="323">
                  <c:v>32373</c:v>
                </c:pt>
                <c:pt idx="324">
                  <c:v>32473</c:v>
                </c:pt>
                <c:pt idx="325">
                  <c:v>32573</c:v>
                </c:pt>
                <c:pt idx="326">
                  <c:v>32673</c:v>
                </c:pt>
                <c:pt idx="327">
                  <c:v>32774</c:v>
                </c:pt>
                <c:pt idx="328">
                  <c:v>32874</c:v>
                </c:pt>
                <c:pt idx="329">
                  <c:v>32974</c:v>
                </c:pt>
                <c:pt idx="330">
                  <c:v>33075</c:v>
                </c:pt>
                <c:pt idx="331">
                  <c:v>33175</c:v>
                </c:pt>
                <c:pt idx="332">
                  <c:v>33275</c:v>
                </c:pt>
                <c:pt idx="333">
                  <c:v>33375</c:v>
                </c:pt>
                <c:pt idx="334">
                  <c:v>33475</c:v>
                </c:pt>
                <c:pt idx="335">
                  <c:v>33575</c:v>
                </c:pt>
                <c:pt idx="336">
                  <c:v>33676</c:v>
                </c:pt>
                <c:pt idx="337">
                  <c:v>33776</c:v>
                </c:pt>
                <c:pt idx="338">
                  <c:v>33876</c:v>
                </c:pt>
                <c:pt idx="339">
                  <c:v>33976</c:v>
                </c:pt>
                <c:pt idx="340">
                  <c:v>34077</c:v>
                </c:pt>
                <c:pt idx="341">
                  <c:v>34177</c:v>
                </c:pt>
                <c:pt idx="342">
                  <c:v>34277</c:v>
                </c:pt>
                <c:pt idx="343">
                  <c:v>34378</c:v>
                </c:pt>
                <c:pt idx="344">
                  <c:v>34478</c:v>
                </c:pt>
                <c:pt idx="345">
                  <c:v>34578</c:v>
                </c:pt>
                <c:pt idx="346">
                  <c:v>34679</c:v>
                </c:pt>
                <c:pt idx="347">
                  <c:v>34779</c:v>
                </c:pt>
                <c:pt idx="348">
                  <c:v>34879</c:v>
                </c:pt>
                <c:pt idx="349">
                  <c:v>34979</c:v>
                </c:pt>
                <c:pt idx="350">
                  <c:v>35079</c:v>
                </c:pt>
                <c:pt idx="351">
                  <c:v>35179</c:v>
                </c:pt>
                <c:pt idx="352">
                  <c:v>35280</c:v>
                </c:pt>
                <c:pt idx="353">
                  <c:v>35380</c:v>
                </c:pt>
                <c:pt idx="354">
                  <c:v>35480</c:v>
                </c:pt>
                <c:pt idx="355">
                  <c:v>35580</c:v>
                </c:pt>
                <c:pt idx="356">
                  <c:v>35681</c:v>
                </c:pt>
                <c:pt idx="357">
                  <c:v>35781</c:v>
                </c:pt>
                <c:pt idx="358">
                  <c:v>35881</c:v>
                </c:pt>
                <c:pt idx="359">
                  <c:v>35981</c:v>
                </c:pt>
                <c:pt idx="360">
                  <c:v>36083</c:v>
                </c:pt>
                <c:pt idx="361">
                  <c:v>36183</c:v>
                </c:pt>
                <c:pt idx="362">
                  <c:v>36283</c:v>
                </c:pt>
                <c:pt idx="363">
                  <c:v>36383</c:v>
                </c:pt>
                <c:pt idx="364">
                  <c:v>36484</c:v>
                </c:pt>
                <c:pt idx="365">
                  <c:v>36584</c:v>
                </c:pt>
                <c:pt idx="366">
                  <c:v>36684</c:v>
                </c:pt>
              </c:numCache>
            </c:numRef>
          </c:cat>
          <c:val>
            <c:numRef>
              <c:f>C_SOAP_MEM_1!$D$2:$D$368</c:f>
              <c:numCache>
                <c:formatCode>General</c:formatCode>
                <c:ptCount val="367"/>
                <c:pt idx="0">
                  <c:v>1400832</c:v>
                </c:pt>
                <c:pt idx="1">
                  <c:v>16650240</c:v>
                </c:pt>
                <c:pt idx="2">
                  <c:v>26345472</c:v>
                </c:pt>
                <c:pt idx="3">
                  <c:v>26345472</c:v>
                </c:pt>
                <c:pt idx="4">
                  <c:v>26345472</c:v>
                </c:pt>
                <c:pt idx="5">
                  <c:v>26345472</c:v>
                </c:pt>
                <c:pt idx="6">
                  <c:v>26345472</c:v>
                </c:pt>
                <c:pt idx="7">
                  <c:v>26345472</c:v>
                </c:pt>
                <c:pt idx="8">
                  <c:v>26345472</c:v>
                </c:pt>
                <c:pt idx="9">
                  <c:v>26345472</c:v>
                </c:pt>
                <c:pt idx="10">
                  <c:v>26345472</c:v>
                </c:pt>
                <c:pt idx="11">
                  <c:v>26345472</c:v>
                </c:pt>
                <c:pt idx="12">
                  <c:v>26345472</c:v>
                </c:pt>
                <c:pt idx="13">
                  <c:v>26345472</c:v>
                </c:pt>
                <c:pt idx="14">
                  <c:v>26345472</c:v>
                </c:pt>
                <c:pt idx="15">
                  <c:v>26345472</c:v>
                </c:pt>
                <c:pt idx="16">
                  <c:v>26345472</c:v>
                </c:pt>
                <c:pt idx="17">
                  <c:v>26345472</c:v>
                </c:pt>
                <c:pt idx="18">
                  <c:v>26345472</c:v>
                </c:pt>
                <c:pt idx="19">
                  <c:v>26345472</c:v>
                </c:pt>
                <c:pt idx="20">
                  <c:v>26345472</c:v>
                </c:pt>
                <c:pt idx="21">
                  <c:v>26345472</c:v>
                </c:pt>
                <c:pt idx="22">
                  <c:v>26345472</c:v>
                </c:pt>
                <c:pt idx="23">
                  <c:v>26345472</c:v>
                </c:pt>
                <c:pt idx="24">
                  <c:v>26345472</c:v>
                </c:pt>
                <c:pt idx="25">
                  <c:v>26345472</c:v>
                </c:pt>
                <c:pt idx="26">
                  <c:v>26345472</c:v>
                </c:pt>
                <c:pt idx="27">
                  <c:v>26345472</c:v>
                </c:pt>
                <c:pt idx="28">
                  <c:v>26345472</c:v>
                </c:pt>
                <c:pt idx="29">
                  <c:v>26345472</c:v>
                </c:pt>
                <c:pt idx="30">
                  <c:v>26345472</c:v>
                </c:pt>
                <c:pt idx="31">
                  <c:v>26345472</c:v>
                </c:pt>
                <c:pt idx="32">
                  <c:v>26345472</c:v>
                </c:pt>
                <c:pt idx="33">
                  <c:v>26345472</c:v>
                </c:pt>
                <c:pt idx="34">
                  <c:v>26345472</c:v>
                </c:pt>
                <c:pt idx="35">
                  <c:v>26345472</c:v>
                </c:pt>
                <c:pt idx="36">
                  <c:v>26345472</c:v>
                </c:pt>
                <c:pt idx="37">
                  <c:v>26345472</c:v>
                </c:pt>
                <c:pt idx="38">
                  <c:v>26345472</c:v>
                </c:pt>
                <c:pt idx="39">
                  <c:v>26345472</c:v>
                </c:pt>
                <c:pt idx="40">
                  <c:v>26345472</c:v>
                </c:pt>
                <c:pt idx="41">
                  <c:v>26345472</c:v>
                </c:pt>
                <c:pt idx="42">
                  <c:v>26345472</c:v>
                </c:pt>
                <c:pt idx="43">
                  <c:v>26345472</c:v>
                </c:pt>
                <c:pt idx="44">
                  <c:v>26345472</c:v>
                </c:pt>
                <c:pt idx="45">
                  <c:v>26345472</c:v>
                </c:pt>
                <c:pt idx="46">
                  <c:v>26345472</c:v>
                </c:pt>
                <c:pt idx="47">
                  <c:v>26345472</c:v>
                </c:pt>
                <c:pt idx="48">
                  <c:v>26345472</c:v>
                </c:pt>
                <c:pt idx="49">
                  <c:v>26345472</c:v>
                </c:pt>
                <c:pt idx="50">
                  <c:v>26345472</c:v>
                </c:pt>
                <c:pt idx="51">
                  <c:v>26345472</c:v>
                </c:pt>
                <c:pt idx="52">
                  <c:v>26345472</c:v>
                </c:pt>
                <c:pt idx="53">
                  <c:v>26345472</c:v>
                </c:pt>
                <c:pt idx="54">
                  <c:v>26345472</c:v>
                </c:pt>
                <c:pt idx="55">
                  <c:v>26345472</c:v>
                </c:pt>
                <c:pt idx="56">
                  <c:v>26345472</c:v>
                </c:pt>
                <c:pt idx="57">
                  <c:v>26345472</c:v>
                </c:pt>
                <c:pt idx="58">
                  <c:v>26345472</c:v>
                </c:pt>
                <c:pt idx="59">
                  <c:v>26345472</c:v>
                </c:pt>
                <c:pt idx="60">
                  <c:v>26345472</c:v>
                </c:pt>
                <c:pt idx="61">
                  <c:v>26345472</c:v>
                </c:pt>
                <c:pt idx="62">
                  <c:v>26345472</c:v>
                </c:pt>
                <c:pt idx="63">
                  <c:v>26345472</c:v>
                </c:pt>
                <c:pt idx="64">
                  <c:v>26345472</c:v>
                </c:pt>
                <c:pt idx="65">
                  <c:v>26345472</c:v>
                </c:pt>
                <c:pt idx="66">
                  <c:v>26345472</c:v>
                </c:pt>
                <c:pt idx="67">
                  <c:v>26345472</c:v>
                </c:pt>
                <c:pt idx="68">
                  <c:v>26345472</c:v>
                </c:pt>
                <c:pt idx="69">
                  <c:v>26345472</c:v>
                </c:pt>
                <c:pt idx="70">
                  <c:v>26345472</c:v>
                </c:pt>
                <c:pt idx="71">
                  <c:v>26345472</c:v>
                </c:pt>
                <c:pt idx="72">
                  <c:v>26345472</c:v>
                </c:pt>
                <c:pt idx="73">
                  <c:v>26345472</c:v>
                </c:pt>
                <c:pt idx="74">
                  <c:v>26345472</c:v>
                </c:pt>
                <c:pt idx="75">
                  <c:v>26345472</c:v>
                </c:pt>
                <c:pt idx="76">
                  <c:v>26345472</c:v>
                </c:pt>
                <c:pt idx="77">
                  <c:v>26345472</c:v>
                </c:pt>
                <c:pt idx="78">
                  <c:v>26345472</c:v>
                </c:pt>
                <c:pt idx="79">
                  <c:v>26345472</c:v>
                </c:pt>
                <c:pt idx="80">
                  <c:v>26345472</c:v>
                </c:pt>
                <c:pt idx="81">
                  <c:v>26345472</c:v>
                </c:pt>
                <c:pt idx="82">
                  <c:v>26345472</c:v>
                </c:pt>
                <c:pt idx="83">
                  <c:v>26345472</c:v>
                </c:pt>
                <c:pt idx="84">
                  <c:v>26345472</c:v>
                </c:pt>
                <c:pt idx="85">
                  <c:v>26345472</c:v>
                </c:pt>
                <c:pt idx="86">
                  <c:v>26345472</c:v>
                </c:pt>
                <c:pt idx="87">
                  <c:v>26345472</c:v>
                </c:pt>
                <c:pt idx="88">
                  <c:v>26345472</c:v>
                </c:pt>
                <c:pt idx="89">
                  <c:v>26345472</c:v>
                </c:pt>
                <c:pt idx="90">
                  <c:v>26345472</c:v>
                </c:pt>
                <c:pt idx="91">
                  <c:v>26345472</c:v>
                </c:pt>
                <c:pt idx="92">
                  <c:v>26345472</c:v>
                </c:pt>
                <c:pt idx="93">
                  <c:v>26345472</c:v>
                </c:pt>
                <c:pt idx="94">
                  <c:v>26345472</c:v>
                </c:pt>
                <c:pt idx="95">
                  <c:v>26345472</c:v>
                </c:pt>
                <c:pt idx="96">
                  <c:v>26345472</c:v>
                </c:pt>
                <c:pt idx="97">
                  <c:v>26345472</c:v>
                </c:pt>
                <c:pt idx="98">
                  <c:v>26345472</c:v>
                </c:pt>
                <c:pt idx="99">
                  <c:v>26345472</c:v>
                </c:pt>
                <c:pt idx="100">
                  <c:v>26345472</c:v>
                </c:pt>
                <c:pt idx="101">
                  <c:v>26345472</c:v>
                </c:pt>
                <c:pt idx="102">
                  <c:v>26345472</c:v>
                </c:pt>
                <c:pt idx="103">
                  <c:v>26345472</c:v>
                </c:pt>
                <c:pt idx="104">
                  <c:v>26345472</c:v>
                </c:pt>
                <c:pt idx="105">
                  <c:v>26345472</c:v>
                </c:pt>
                <c:pt idx="106">
                  <c:v>26345472</c:v>
                </c:pt>
                <c:pt idx="107">
                  <c:v>26345472</c:v>
                </c:pt>
                <c:pt idx="108">
                  <c:v>26345472</c:v>
                </c:pt>
                <c:pt idx="109">
                  <c:v>26345472</c:v>
                </c:pt>
                <c:pt idx="110">
                  <c:v>26345472</c:v>
                </c:pt>
                <c:pt idx="111">
                  <c:v>26345472</c:v>
                </c:pt>
                <c:pt idx="112">
                  <c:v>26345472</c:v>
                </c:pt>
                <c:pt idx="113">
                  <c:v>26345472</c:v>
                </c:pt>
                <c:pt idx="114">
                  <c:v>26345472</c:v>
                </c:pt>
                <c:pt idx="115">
                  <c:v>26345472</c:v>
                </c:pt>
                <c:pt idx="116">
                  <c:v>26345472</c:v>
                </c:pt>
                <c:pt idx="117">
                  <c:v>26345472</c:v>
                </c:pt>
                <c:pt idx="118">
                  <c:v>26345472</c:v>
                </c:pt>
                <c:pt idx="119">
                  <c:v>26345472</c:v>
                </c:pt>
                <c:pt idx="120">
                  <c:v>26345472</c:v>
                </c:pt>
                <c:pt idx="121">
                  <c:v>26345472</c:v>
                </c:pt>
                <c:pt idx="122">
                  <c:v>26345472</c:v>
                </c:pt>
                <c:pt idx="123">
                  <c:v>26345472</c:v>
                </c:pt>
                <c:pt idx="124">
                  <c:v>26345472</c:v>
                </c:pt>
                <c:pt idx="125">
                  <c:v>26345472</c:v>
                </c:pt>
                <c:pt idx="126">
                  <c:v>26345472</c:v>
                </c:pt>
                <c:pt idx="127">
                  <c:v>26345472</c:v>
                </c:pt>
                <c:pt idx="128">
                  <c:v>26345472</c:v>
                </c:pt>
                <c:pt idx="129">
                  <c:v>26345472</c:v>
                </c:pt>
                <c:pt idx="130">
                  <c:v>26345472</c:v>
                </c:pt>
                <c:pt idx="131">
                  <c:v>26345472</c:v>
                </c:pt>
                <c:pt idx="132">
                  <c:v>26345472</c:v>
                </c:pt>
                <c:pt idx="133">
                  <c:v>26345472</c:v>
                </c:pt>
                <c:pt idx="134">
                  <c:v>26345472</c:v>
                </c:pt>
                <c:pt idx="135">
                  <c:v>26345472</c:v>
                </c:pt>
                <c:pt idx="136">
                  <c:v>26345472</c:v>
                </c:pt>
                <c:pt idx="137">
                  <c:v>26345472</c:v>
                </c:pt>
                <c:pt idx="138">
                  <c:v>26345472</c:v>
                </c:pt>
                <c:pt idx="139">
                  <c:v>26345472</c:v>
                </c:pt>
                <c:pt idx="140">
                  <c:v>26345472</c:v>
                </c:pt>
                <c:pt idx="141">
                  <c:v>26345472</c:v>
                </c:pt>
                <c:pt idx="142">
                  <c:v>26345472</c:v>
                </c:pt>
                <c:pt idx="143">
                  <c:v>26345472</c:v>
                </c:pt>
                <c:pt idx="144">
                  <c:v>26345472</c:v>
                </c:pt>
                <c:pt idx="145">
                  <c:v>26345472</c:v>
                </c:pt>
                <c:pt idx="146">
                  <c:v>26345472</c:v>
                </c:pt>
                <c:pt idx="147">
                  <c:v>26345472</c:v>
                </c:pt>
                <c:pt idx="148">
                  <c:v>26345472</c:v>
                </c:pt>
                <c:pt idx="149">
                  <c:v>26345472</c:v>
                </c:pt>
                <c:pt idx="150">
                  <c:v>26345472</c:v>
                </c:pt>
                <c:pt idx="151">
                  <c:v>26345472</c:v>
                </c:pt>
                <c:pt idx="152">
                  <c:v>26345472</c:v>
                </c:pt>
                <c:pt idx="153">
                  <c:v>26345472</c:v>
                </c:pt>
                <c:pt idx="154">
                  <c:v>26345472</c:v>
                </c:pt>
                <c:pt idx="155">
                  <c:v>26345472</c:v>
                </c:pt>
                <c:pt idx="156">
                  <c:v>26345472</c:v>
                </c:pt>
                <c:pt idx="157">
                  <c:v>26345472</c:v>
                </c:pt>
                <c:pt idx="158">
                  <c:v>26345472</c:v>
                </c:pt>
                <c:pt idx="159">
                  <c:v>26345472</c:v>
                </c:pt>
                <c:pt idx="160">
                  <c:v>26345472</c:v>
                </c:pt>
                <c:pt idx="161">
                  <c:v>26345472</c:v>
                </c:pt>
                <c:pt idx="162">
                  <c:v>26345472</c:v>
                </c:pt>
                <c:pt idx="163">
                  <c:v>26345472</c:v>
                </c:pt>
                <c:pt idx="164">
                  <c:v>26345472</c:v>
                </c:pt>
                <c:pt idx="165">
                  <c:v>26345472</c:v>
                </c:pt>
                <c:pt idx="166">
                  <c:v>26345472</c:v>
                </c:pt>
                <c:pt idx="167">
                  <c:v>26345472</c:v>
                </c:pt>
                <c:pt idx="168">
                  <c:v>26345472</c:v>
                </c:pt>
                <c:pt idx="169">
                  <c:v>26345472</c:v>
                </c:pt>
                <c:pt idx="170">
                  <c:v>26345472</c:v>
                </c:pt>
                <c:pt idx="171">
                  <c:v>26345472</c:v>
                </c:pt>
                <c:pt idx="172">
                  <c:v>26345472</c:v>
                </c:pt>
                <c:pt idx="173">
                  <c:v>26345472</c:v>
                </c:pt>
                <c:pt idx="174">
                  <c:v>26345472</c:v>
                </c:pt>
                <c:pt idx="175">
                  <c:v>26345472</c:v>
                </c:pt>
                <c:pt idx="176">
                  <c:v>26345472</c:v>
                </c:pt>
                <c:pt idx="177">
                  <c:v>26345472</c:v>
                </c:pt>
                <c:pt idx="178">
                  <c:v>26345472</c:v>
                </c:pt>
                <c:pt idx="179">
                  <c:v>26345472</c:v>
                </c:pt>
                <c:pt idx="180">
                  <c:v>26345472</c:v>
                </c:pt>
                <c:pt idx="181">
                  <c:v>26345472</c:v>
                </c:pt>
                <c:pt idx="182">
                  <c:v>26345472</c:v>
                </c:pt>
                <c:pt idx="183">
                  <c:v>26345472</c:v>
                </c:pt>
                <c:pt idx="184">
                  <c:v>26345472</c:v>
                </c:pt>
                <c:pt idx="185">
                  <c:v>26345472</c:v>
                </c:pt>
                <c:pt idx="186">
                  <c:v>26345472</c:v>
                </c:pt>
                <c:pt idx="187">
                  <c:v>26345472</c:v>
                </c:pt>
                <c:pt idx="188">
                  <c:v>26345472</c:v>
                </c:pt>
                <c:pt idx="189">
                  <c:v>26345472</c:v>
                </c:pt>
                <c:pt idx="190">
                  <c:v>26345472</c:v>
                </c:pt>
                <c:pt idx="191">
                  <c:v>26345472</c:v>
                </c:pt>
                <c:pt idx="192">
                  <c:v>26345472</c:v>
                </c:pt>
                <c:pt idx="193">
                  <c:v>26345472</c:v>
                </c:pt>
                <c:pt idx="194">
                  <c:v>26345472</c:v>
                </c:pt>
                <c:pt idx="195">
                  <c:v>26345472</c:v>
                </c:pt>
                <c:pt idx="196">
                  <c:v>26345472</c:v>
                </c:pt>
                <c:pt idx="197">
                  <c:v>26345472</c:v>
                </c:pt>
                <c:pt idx="198">
                  <c:v>26345472</c:v>
                </c:pt>
                <c:pt idx="199">
                  <c:v>26345472</c:v>
                </c:pt>
                <c:pt idx="200">
                  <c:v>26345472</c:v>
                </c:pt>
                <c:pt idx="201">
                  <c:v>26345472</c:v>
                </c:pt>
                <c:pt idx="202">
                  <c:v>26345472</c:v>
                </c:pt>
                <c:pt idx="203">
                  <c:v>26345472</c:v>
                </c:pt>
                <c:pt idx="204">
                  <c:v>26345472</c:v>
                </c:pt>
                <c:pt idx="205">
                  <c:v>26345472</c:v>
                </c:pt>
                <c:pt idx="206">
                  <c:v>26345472</c:v>
                </c:pt>
                <c:pt idx="207">
                  <c:v>26345472</c:v>
                </c:pt>
                <c:pt idx="208">
                  <c:v>26345472</c:v>
                </c:pt>
                <c:pt idx="209">
                  <c:v>26345472</c:v>
                </c:pt>
                <c:pt idx="210">
                  <c:v>26345472</c:v>
                </c:pt>
                <c:pt idx="211">
                  <c:v>26345472</c:v>
                </c:pt>
                <c:pt idx="212">
                  <c:v>26345472</c:v>
                </c:pt>
                <c:pt idx="213">
                  <c:v>26345472</c:v>
                </c:pt>
                <c:pt idx="214">
                  <c:v>26345472</c:v>
                </c:pt>
                <c:pt idx="215">
                  <c:v>26345472</c:v>
                </c:pt>
                <c:pt idx="216">
                  <c:v>26345472</c:v>
                </c:pt>
                <c:pt idx="217">
                  <c:v>26345472</c:v>
                </c:pt>
                <c:pt idx="218">
                  <c:v>26345472</c:v>
                </c:pt>
                <c:pt idx="219">
                  <c:v>26345472</c:v>
                </c:pt>
                <c:pt idx="220">
                  <c:v>26345472</c:v>
                </c:pt>
                <c:pt idx="221">
                  <c:v>26345472</c:v>
                </c:pt>
                <c:pt idx="222">
                  <c:v>26345472</c:v>
                </c:pt>
                <c:pt idx="223">
                  <c:v>26345472</c:v>
                </c:pt>
                <c:pt idx="224">
                  <c:v>26345472</c:v>
                </c:pt>
                <c:pt idx="225">
                  <c:v>26345472</c:v>
                </c:pt>
                <c:pt idx="226">
                  <c:v>26345472</c:v>
                </c:pt>
                <c:pt idx="227">
                  <c:v>26345472</c:v>
                </c:pt>
                <c:pt idx="228">
                  <c:v>26345472</c:v>
                </c:pt>
                <c:pt idx="229">
                  <c:v>26345472</c:v>
                </c:pt>
                <c:pt idx="230">
                  <c:v>26345472</c:v>
                </c:pt>
                <c:pt idx="231">
                  <c:v>26345472</c:v>
                </c:pt>
                <c:pt idx="232">
                  <c:v>26345472</c:v>
                </c:pt>
                <c:pt idx="233">
                  <c:v>26345472</c:v>
                </c:pt>
                <c:pt idx="234">
                  <c:v>26345472</c:v>
                </c:pt>
                <c:pt idx="235">
                  <c:v>26345472</c:v>
                </c:pt>
                <c:pt idx="236">
                  <c:v>26345472</c:v>
                </c:pt>
                <c:pt idx="237">
                  <c:v>26345472</c:v>
                </c:pt>
                <c:pt idx="238">
                  <c:v>26345472</c:v>
                </c:pt>
                <c:pt idx="239">
                  <c:v>26345472</c:v>
                </c:pt>
                <c:pt idx="240">
                  <c:v>26345472</c:v>
                </c:pt>
                <c:pt idx="241">
                  <c:v>26345472</c:v>
                </c:pt>
                <c:pt idx="242">
                  <c:v>26345472</c:v>
                </c:pt>
                <c:pt idx="243">
                  <c:v>26345472</c:v>
                </c:pt>
                <c:pt idx="244">
                  <c:v>26345472</c:v>
                </c:pt>
                <c:pt idx="245">
                  <c:v>26345472</c:v>
                </c:pt>
                <c:pt idx="246">
                  <c:v>26345472</c:v>
                </c:pt>
                <c:pt idx="247">
                  <c:v>26345472</c:v>
                </c:pt>
                <c:pt idx="248">
                  <c:v>26345472</c:v>
                </c:pt>
                <c:pt idx="249">
                  <c:v>26345472</c:v>
                </c:pt>
                <c:pt idx="250">
                  <c:v>26345472</c:v>
                </c:pt>
                <c:pt idx="251">
                  <c:v>26345472</c:v>
                </c:pt>
                <c:pt idx="252">
                  <c:v>26345472</c:v>
                </c:pt>
                <c:pt idx="253">
                  <c:v>26345472</c:v>
                </c:pt>
                <c:pt idx="254">
                  <c:v>26345472</c:v>
                </c:pt>
                <c:pt idx="255">
                  <c:v>26345472</c:v>
                </c:pt>
                <c:pt idx="256">
                  <c:v>26345472</c:v>
                </c:pt>
                <c:pt idx="257">
                  <c:v>26345472</c:v>
                </c:pt>
                <c:pt idx="258">
                  <c:v>26345472</c:v>
                </c:pt>
                <c:pt idx="259">
                  <c:v>26345472</c:v>
                </c:pt>
                <c:pt idx="260">
                  <c:v>26345472</c:v>
                </c:pt>
                <c:pt idx="261">
                  <c:v>26345472</c:v>
                </c:pt>
                <c:pt idx="262">
                  <c:v>26345472</c:v>
                </c:pt>
                <c:pt idx="263">
                  <c:v>26345472</c:v>
                </c:pt>
                <c:pt idx="264">
                  <c:v>26345472</c:v>
                </c:pt>
                <c:pt idx="265">
                  <c:v>26345472</c:v>
                </c:pt>
                <c:pt idx="266">
                  <c:v>26345472</c:v>
                </c:pt>
                <c:pt idx="267">
                  <c:v>26345472</c:v>
                </c:pt>
                <c:pt idx="268">
                  <c:v>26345472</c:v>
                </c:pt>
                <c:pt idx="269">
                  <c:v>26345472</c:v>
                </c:pt>
                <c:pt idx="270">
                  <c:v>26345472</c:v>
                </c:pt>
                <c:pt idx="271">
                  <c:v>26345472</c:v>
                </c:pt>
                <c:pt idx="272">
                  <c:v>26345472</c:v>
                </c:pt>
                <c:pt idx="273">
                  <c:v>26345472</c:v>
                </c:pt>
                <c:pt idx="274">
                  <c:v>26345472</c:v>
                </c:pt>
                <c:pt idx="275">
                  <c:v>26345472</c:v>
                </c:pt>
                <c:pt idx="276">
                  <c:v>26345472</c:v>
                </c:pt>
                <c:pt idx="277">
                  <c:v>26345472</c:v>
                </c:pt>
                <c:pt idx="278">
                  <c:v>26345472</c:v>
                </c:pt>
                <c:pt idx="279">
                  <c:v>26345472</c:v>
                </c:pt>
                <c:pt idx="280">
                  <c:v>26345472</c:v>
                </c:pt>
                <c:pt idx="281">
                  <c:v>26345472</c:v>
                </c:pt>
                <c:pt idx="282">
                  <c:v>26345472</c:v>
                </c:pt>
                <c:pt idx="283">
                  <c:v>26345472</c:v>
                </c:pt>
                <c:pt idx="284">
                  <c:v>26345472</c:v>
                </c:pt>
                <c:pt idx="285">
                  <c:v>26345472</c:v>
                </c:pt>
                <c:pt idx="286">
                  <c:v>26345472</c:v>
                </c:pt>
                <c:pt idx="287">
                  <c:v>26345472</c:v>
                </c:pt>
                <c:pt idx="288">
                  <c:v>26345472</c:v>
                </c:pt>
                <c:pt idx="289">
                  <c:v>26345472</c:v>
                </c:pt>
                <c:pt idx="290">
                  <c:v>26345472</c:v>
                </c:pt>
                <c:pt idx="291">
                  <c:v>26345472</c:v>
                </c:pt>
                <c:pt idx="292">
                  <c:v>26345472</c:v>
                </c:pt>
                <c:pt idx="293">
                  <c:v>26345472</c:v>
                </c:pt>
                <c:pt idx="294">
                  <c:v>26345472</c:v>
                </c:pt>
                <c:pt idx="295">
                  <c:v>26345472</c:v>
                </c:pt>
                <c:pt idx="296">
                  <c:v>26345472</c:v>
                </c:pt>
                <c:pt idx="297">
                  <c:v>26345472</c:v>
                </c:pt>
                <c:pt idx="298">
                  <c:v>26345472</c:v>
                </c:pt>
                <c:pt idx="299">
                  <c:v>26345472</c:v>
                </c:pt>
                <c:pt idx="300">
                  <c:v>26345472</c:v>
                </c:pt>
                <c:pt idx="301">
                  <c:v>26345472</c:v>
                </c:pt>
                <c:pt idx="302">
                  <c:v>26345472</c:v>
                </c:pt>
                <c:pt idx="303">
                  <c:v>26345472</c:v>
                </c:pt>
                <c:pt idx="304">
                  <c:v>26345472</c:v>
                </c:pt>
                <c:pt idx="305">
                  <c:v>26345472</c:v>
                </c:pt>
                <c:pt idx="306">
                  <c:v>26345472</c:v>
                </c:pt>
                <c:pt idx="307">
                  <c:v>26345472</c:v>
                </c:pt>
                <c:pt idx="308">
                  <c:v>26345472</c:v>
                </c:pt>
                <c:pt idx="309">
                  <c:v>26345472</c:v>
                </c:pt>
                <c:pt idx="310">
                  <c:v>26345472</c:v>
                </c:pt>
                <c:pt idx="311">
                  <c:v>26345472</c:v>
                </c:pt>
                <c:pt idx="312">
                  <c:v>26345472</c:v>
                </c:pt>
                <c:pt idx="313">
                  <c:v>26345472</c:v>
                </c:pt>
                <c:pt idx="314">
                  <c:v>26345472</c:v>
                </c:pt>
                <c:pt idx="315">
                  <c:v>26345472</c:v>
                </c:pt>
                <c:pt idx="316">
                  <c:v>26345472</c:v>
                </c:pt>
                <c:pt idx="317">
                  <c:v>26345472</c:v>
                </c:pt>
                <c:pt idx="318">
                  <c:v>26345472</c:v>
                </c:pt>
                <c:pt idx="319">
                  <c:v>26345472</c:v>
                </c:pt>
                <c:pt idx="320">
                  <c:v>26345472</c:v>
                </c:pt>
                <c:pt idx="321">
                  <c:v>26345472</c:v>
                </c:pt>
                <c:pt idx="322">
                  <c:v>26345472</c:v>
                </c:pt>
                <c:pt idx="323">
                  <c:v>26345472</c:v>
                </c:pt>
                <c:pt idx="324">
                  <c:v>26345472</c:v>
                </c:pt>
                <c:pt idx="325">
                  <c:v>26345472</c:v>
                </c:pt>
                <c:pt idx="326">
                  <c:v>26345472</c:v>
                </c:pt>
                <c:pt idx="327">
                  <c:v>26345472</c:v>
                </c:pt>
                <c:pt idx="328">
                  <c:v>26345472</c:v>
                </c:pt>
                <c:pt idx="329">
                  <c:v>26345472</c:v>
                </c:pt>
                <c:pt idx="330">
                  <c:v>26345472</c:v>
                </c:pt>
                <c:pt idx="331">
                  <c:v>26345472</c:v>
                </c:pt>
                <c:pt idx="332">
                  <c:v>26345472</c:v>
                </c:pt>
                <c:pt idx="333">
                  <c:v>26345472</c:v>
                </c:pt>
                <c:pt idx="334">
                  <c:v>26345472</c:v>
                </c:pt>
                <c:pt idx="335">
                  <c:v>26345472</c:v>
                </c:pt>
                <c:pt idx="336">
                  <c:v>26345472</c:v>
                </c:pt>
                <c:pt idx="337">
                  <c:v>26345472</c:v>
                </c:pt>
                <c:pt idx="338">
                  <c:v>26345472</c:v>
                </c:pt>
                <c:pt idx="339">
                  <c:v>26345472</c:v>
                </c:pt>
                <c:pt idx="340">
                  <c:v>26345472</c:v>
                </c:pt>
                <c:pt idx="341">
                  <c:v>26345472</c:v>
                </c:pt>
                <c:pt idx="342">
                  <c:v>26345472</c:v>
                </c:pt>
                <c:pt idx="343">
                  <c:v>26345472</c:v>
                </c:pt>
                <c:pt idx="344">
                  <c:v>26345472</c:v>
                </c:pt>
                <c:pt idx="345">
                  <c:v>26345472</c:v>
                </c:pt>
                <c:pt idx="346">
                  <c:v>26345472</c:v>
                </c:pt>
                <c:pt idx="347">
                  <c:v>26345472</c:v>
                </c:pt>
                <c:pt idx="348">
                  <c:v>26345472</c:v>
                </c:pt>
                <c:pt idx="349">
                  <c:v>26345472</c:v>
                </c:pt>
                <c:pt idx="350">
                  <c:v>26345472</c:v>
                </c:pt>
                <c:pt idx="351">
                  <c:v>26345472</c:v>
                </c:pt>
                <c:pt idx="352">
                  <c:v>26345472</c:v>
                </c:pt>
                <c:pt idx="353">
                  <c:v>26345472</c:v>
                </c:pt>
                <c:pt idx="354">
                  <c:v>26345472</c:v>
                </c:pt>
                <c:pt idx="355">
                  <c:v>26345472</c:v>
                </c:pt>
                <c:pt idx="356">
                  <c:v>26345472</c:v>
                </c:pt>
                <c:pt idx="357">
                  <c:v>26345472</c:v>
                </c:pt>
                <c:pt idx="358">
                  <c:v>26345472</c:v>
                </c:pt>
                <c:pt idx="359">
                  <c:v>26345472</c:v>
                </c:pt>
                <c:pt idx="360">
                  <c:v>26345472</c:v>
                </c:pt>
                <c:pt idx="361">
                  <c:v>26345472</c:v>
                </c:pt>
                <c:pt idx="362">
                  <c:v>26345472</c:v>
                </c:pt>
                <c:pt idx="363">
                  <c:v>26345472</c:v>
                </c:pt>
                <c:pt idx="364">
                  <c:v>26345472</c:v>
                </c:pt>
                <c:pt idx="365">
                  <c:v>26345472</c:v>
                </c:pt>
                <c:pt idx="366">
                  <c:v>26345472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C_SOAP_PWR_5!$A$1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C_SOAP_PWR_5!$A$3:$A$3113</c:f>
              <c:numCache>
                <c:formatCode>General</c:formatCode>
                <c:ptCount val="3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412</c:v>
                </c:pt>
                <c:pt idx="42">
                  <c:v>422</c:v>
                </c:pt>
                <c:pt idx="43">
                  <c:v>432</c:v>
                </c:pt>
                <c:pt idx="44">
                  <c:v>442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533</c:v>
                </c:pt>
                <c:pt idx="54">
                  <c:v>543</c:v>
                </c:pt>
                <c:pt idx="55">
                  <c:v>553</c:v>
                </c:pt>
                <c:pt idx="56">
                  <c:v>563</c:v>
                </c:pt>
                <c:pt idx="57">
                  <c:v>573</c:v>
                </c:pt>
                <c:pt idx="58">
                  <c:v>583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1694</c:v>
                </c:pt>
                <c:pt idx="169">
                  <c:v>1704</c:v>
                </c:pt>
                <c:pt idx="170">
                  <c:v>1714</c:v>
                </c:pt>
                <c:pt idx="171">
                  <c:v>1724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2677</c:v>
                </c:pt>
                <c:pt idx="192">
                  <c:v>2687</c:v>
                </c:pt>
                <c:pt idx="193">
                  <c:v>2697</c:v>
                </c:pt>
                <c:pt idx="194">
                  <c:v>2707</c:v>
                </c:pt>
                <c:pt idx="195">
                  <c:v>2717</c:v>
                </c:pt>
                <c:pt idx="196">
                  <c:v>2727</c:v>
                </c:pt>
                <c:pt idx="197">
                  <c:v>2738</c:v>
                </c:pt>
                <c:pt idx="198">
                  <c:v>2748</c:v>
                </c:pt>
                <c:pt idx="199">
                  <c:v>2758</c:v>
                </c:pt>
                <c:pt idx="200">
                  <c:v>2768</c:v>
                </c:pt>
                <c:pt idx="201">
                  <c:v>2778</c:v>
                </c:pt>
                <c:pt idx="202">
                  <c:v>2788</c:v>
                </c:pt>
                <c:pt idx="203">
                  <c:v>2798</c:v>
                </c:pt>
                <c:pt idx="204">
                  <c:v>2808</c:v>
                </c:pt>
                <c:pt idx="205">
                  <c:v>2818</c:v>
                </c:pt>
                <c:pt idx="206">
                  <c:v>2829</c:v>
                </c:pt>
                <c:pt idx="207">
                  <c:v>2839</c:v>
                </c:pt>
                <c:pt idx="208">
                  <c:v>2849</c:v>
                </c:pt>
                <c:pt idx="209">
                  <c:v>2859</c:v>
                </c:pt>
                <c:pt idx="210">
                  <c:v>2869</c:v>
                </c:pt>
                <c:pt idx="211">
                  <c:v>2879</c:v>
                </c:pt>
                <c:pt idx="212">
                  <c:v>2889</c:v>
                </c:pt>
                <c:pt idx="213">
                  <c:v>2899</c:v>
                </c:pt>
                <c:pt idx="214">
                  <c:v>2909</c:v>
                </c:pt>
                <c:pt idx="215">
                  <c:v>2919</c:v>
                </c:pt>
                <c:pt idx="216">
                  <c:v>2929</c:v>
                </c:pt>
                <c:pt idx="217">
                  <c:v>2939</c:v>
                </c:pt>
                <c:pt idx="218">
                  <c:v>2949</c:v>
                </c:pt>
                <c:pt idx="219">
                  <c:v>2959</c:v>
                </c:pt>
                <c:pt idx="220">
                  <c:v>2969</c:v>
                </c:pt>
                <c:pt idx="221">
                  <c:v>2979</c:v>
                </c:pt>
                <c:pt idx="222">
                  <c:v>2989</c:v>
                </c:pt>
                <c:pt idx="223">
                  <c:v>2999</c:v>
                </c:pt>
                <c:pt idx="224">
                  <c:v>3009</c:v>
                </c:pt>
                <c:pt idx="225">
                  <c:v>3019</c:v>
                </c:pt>
                <c:pt idx="226">
                  <c:v>3029</c:v>
                </c:pt>
                <c:pt idx="227">
                  <c:v>3039</c:v>
                </c:pt>
                <c:pt idx="228">
                  <c:v>3049</c:v>
                </c:pt>
                <c:pt idx="229">
                  <c:v>3060</c:v>
                </c:pt>
                <c:pt idx="230">
                  <c:v>3070</c:v>
                </c:pt>
                <c:pt idx="231">
                  <c:v>3080</c:v>
                </c:pt>
                <c:pt idx="232">
                  <c:v>3090</c:v>
                </c:pt>
                <c:pt idx="233">
                  <c:v>3100</c:v>
                </c:pt>
                <c:pt idx="234">
                  <c:v>3110</c:v>
                </c:pt>
                <c:pt idx="235">
                  <c:v>3120</c:v>
                </c:pt>
                <c:pt idx="236">
                  <c:v>3130</c:v>
                </c:pt>
                <c:pt idx="237">
                  <c:v>3140</c:v>
                </c:pt>
                <c:pt idx="238">
                  <c:v>3151</c:v>
                </c:pt>
                <c:pt idx="239">
                  <c:v>3161</c:v>
                </c:pt>
                <c:pt idx="240">
                  <c:v>3171</c:v>
                </c:pt>
                <c:pt idx="241">
                  <c:v>3181</c:v>
                </c:pt>
                <c:pt idx="242">
                  <c:v>3191</c:v>
                </c:pt>
                <c:pt idx="243">
                  <c:v>3201</c:v>
                </c:pt>
                <c:pt idx="244">
                  <c:v>3211</c:v>
                </c:pt>
                <c:pt idx="245">
                  <c:v>3221</c:v>
                </c:pt>
                <c:pt idx="246">
                  <c:v>3231</c:v>
                </c:pt>
                <c:pt idx="247">
                  <c:v>3241</c:v>
                </c:pt>
                <c:pt idx="248">
                  <c:v>3251</c:v>
                </c:pt>
                <c:pt idx="249">
                  <c:v>3261</c:v>
                </c:pt>
                <c:pt idx="250">
                  <c:v>3271</c:v>
                </c:pt>
                <c:pt idx="251">
                  <c:v>3281</c:v>
                </c:pt>
                <c:pt idx="252">
                  <c:v>3291</c:v>
                </c:pt>
                <c:pt idx="253">
                  <c:v>3301</c:v>
                </c:pt>
                <c:pt idx="254">
                  <c:v>3311</c:v>
                </c:pt>
                <c:pt idx="255">
                  <c:v>3321</c:v>
                </c:pt>
                <c:pt idx="256">
                  <c:v>3331</c:v>
                </c:pt>
                <c:pt idx="257">
                  <c:v>3341</c:v>
                </c:pt>
                <c:pt idx="258">
                  <c:v>3351</c:v>
                </c:pt>
                <c:pt idx="259">
                  <c:v>3361</c:v>
                </c:pt>
                <c:pt idx="260">
                  <c:v>3371</c:v>
                </c:pt>
                <c:pt idx="261">
                  <c:v>3382</c:v>
                </c:pt>
                <c:pt idx="262">
                  <c:v>3392</c:v>
                </c:pt>
                <c:pt idx="263">
                  <c:v>3402</c:v>
                </c:pt>
                <c:pt idx="264">
                  <c:v>3412</c:v>
                </c:pt>
                <c:pt idx="265">
                  <c:v>3422</c:v>
                </c:pt>
                <c:pt idx="266">
                  <c:v>3432</c:v>
                </c:pt>
                <c:pt idx="267">
                  <c:v>3442</c:v>
                </c:pt>
                <c:pt idx="268">
                  <c:v>3452</c:v>
                </c:pt>
                <c:pt idx="269">
                  <c:v>3462</c:v>
                </c:pt>
                <c:pt idx="270">
                  <c:v>3473</c:v>
                </c:pt>
                <c:pt idx="271">
                  <c:v>3483</c:v>
                </c:pt>
                <c:pt idx="272">
                  <c:v>3493</c:v>
                </c:pt>
                <c:pt idx="273">
                  <c:v>3503</c:v>
                </c:pt>
                <c:pt idx="274">
                  <c:v>3513</c:v>
                </c:pt>
                <c:pt idx="275">
                  <c:v>3523</c:v>
                </c:pt>
                <c:pt idx="276">
                  <c:v>3533</c:v>
                </c:pt>
                <c:pt idx="277">
                  <c:v>3543</c:v>
                </c:pt>
                <c:pt idx="278">
                  <c:v>3553</c:v>
                </c:pt>
                <c:pt idx="279">
                  <c:v>3563</c:v>
                </c:pt>
                <c:pt idx="280">
                  <c:v>3573</c:v>
                </c:pt>
                <c:pt idx="281">
                  <c:v>3583</c:v>
                </c:pt>
                <c:pt idx="282">
                  <c:v>3593</c:v>
                </c:pt>
                <c:pt idx="283">
                  <c:v>3603</c:v>
                </c:pt>
                <c:pt idx="284">
                  <c:v>3613</c:v>
                </c:pt>
                <c:pt idx="285">
                  <c:v>3623</c:v>
                </c:pt>
                <c:pt idx="286">
                  <c:v>3633</c:v>
                </c:pt>
                <c:pt idx="287">
                  <c:v>3643</c:v>
                </c:pt>
                <c:pt idx="288">
                  <c:v>3654</c:v>
                </c:pt>
                <c:pt idx="289">
                  <c:v>3664</c:v>
                </c:pt>
                <c:pt idx="290">
                  <c:v>3674</c:v>
                </c:pt>
                <c:pt idx="291">
                  <c:v>3684</c:v>
                </c:pt>
                <c:pt idx="292">
                  <c:v>3694</c:v>
                </c:pt>
                <c:pt idx="293">
                  <c:v>3704</c:v>
                </c:pt>
                <c:pt idx="294">
                  <c:v>3714</c:v>
                </c:pt>
                <c:pt idx="295">
                  <c:v>3724</c:v>
                </c:pt>
                <c:pt idx="296">
                  <c:v>3734</c:v>
                </c:pt>
                <c:pt idx="297">
                  <c:v>3745</c:v>
                </c:pt>
                <c:pt idx="298">
                  <c:v>3755</c:v>
                </c:pt>
                <c:pt idx="299">
                  <c:v>3765</c:v>
                </c:pt>
                <c:pt idx="300">
                  <c:v>3775</c:v>
                </c:pt>
                <c:pt idx="301">
                  <c:v>3785</c:v>
                </c:pt>
                <c:pt idx="302">
                  <c:v>3795</c:v>
                </c:pt>
                <c:pt idx="303">
                  <c:v>3805</c:v>
                </c:pt>
                <c:pt idx="304">
                  <c:v>3815</c:v>
                </c:pt>
                <c:pt idx="305">
                  <c:v>3825</c:v>
                </c:pt>
                <c:pt idx="306">
                  <c:v>3835</c:v>
                </c:pt>
                <c:pt idx="307">
                  <c:v>3845</c:v>
                </c:pt>
                <c:pt idx="308">
                  <c:v>3855</c:v>
                </c:pt>
                <c:pt idx="309">
                  <c:v>3865</c:v>
                </c:pt>
                <c:pt idx="310">
                  <c:v>3875</c:v>
                </c:pt>
                <c:pt idx="311">
                  <c:v>3885</c:v>
                </c:pt>
                <c:pt idx="312">
                  <c:v>3895</c:v>
                </c:pt>
                <c:pt idx="313">
                  <c:v>3905</c:v>
                </c:pt>
                <c:pt idx="314">
                  <c:v>3915</c:v>
                </c:pt>
                <c:pt idx="315">
                  <c:v>3925</c:v>
                </c:pt>
                <c:pt idx="316">
                  <c:v>3935</c:v>
                </c:pt>
                <c:pt idx="317">
                  <c:v>3945</c:v>
                </c:pt>
                <c:pt idx="318">
                  <c:v>3955</c:v>
                </c:pt>
                <c:pt idx="319">
                  <c:v>3965</c:v>
                </c:pt>
                <c:pt idx="320">
                  <c:v>3976</c:v>
                </c:pt>
                <c:pt idx="321">
                  <c:v>3986</c:v>
                </c:pt>
                <c:pt idx="322">
                  <c:v>3996</c:v>
                </c:pt>
                <c:pt idx="323">
                  <c:v>4006</c:v>
                </c:pt>
                <c:pt idx="324">
                  <c:v>4016</c:v>
                </c:pt>
                <c:pt idx="325">
                  <c:v>4026</c:v>
                </c:pt>
                <c:pt idx="326">
                  <c:v>4036</c:v>
                </c:pt>
                <c:pt idx="327">
                  <c:v>4046</c:v>
                </c:pt>
                <c:pt idx="328">
                  <c:v>4056</c:v>
                </c:pt>
                <c:pt idx="329">
                  <c:v>4067</c:v>
                </c:pt>
                <c:pt idx="330">
                  <c:v>4077</c:v>
                </c:pt>
                <c:pt idx="331">
                  <c:v>4087</c:v>
                </c:pt>
                <c:pt idx="332">
                  <c:v>4097</c:v>
                </c:pt>
                <c:pt idx="333">
                  <c:v>4107</c:v>
                </c:pt>
                <c:pt idx="334">
                  <c:v>4117</c:v>
                </c:pt>
                <c:pt idx="335">
                  <c:v>4127</c:v>
                </c:pt>
                <c:pt idx="336">
                  <c:v>4137</c:v>
                </c:pt>
                <c:pt idx="337">
                  <c:v>4147</c:v>
                </c:pt>
                <c:pt idx="338">
                  <c:v>4158</c:v>
                </c:pt>
                <c:pt idx="339">
                  <c:v>4168</c:v>
                </c:pt>
                <c:pt idx="340">
                  <c:v>4178</c:v>
                </c:pt>
                <c:pt idx="341">
                  <c:v>4188</c:v>
                </c:pt>
                <c:pt idx="342">
                  <c:v>4198</c:v>
                </c:pt>
                <c:pt idx="343">
                  <c:v>4208</c:v>
                </c:pt>
                <c:pt idx="344">
                  <c:v>4218</c:v>
                </c:pt>
                <c:pt idx="345">
                  <c:v>4228</c:v>
                </c:pt>
                <c:pt idx="346">
                  <c:v>4238</c:v>
                </c:pt>
                <c:pt idx="347">
                  <c:v>4248</c:v>
                </c:pt>
                <c:pt idx="348">
                  <c:v>4258</c:v>
                </c:pt>
                <c:pt idx="349">
                  <c:v>4268</c:v>
                </c:pt>
                <c:pt idx="350">
                  <c:v>4278</c:v>
                </c:pt>
                <c:pt idx="351">
                  <c:v>4288</c:v>
                </c:pt>
                <c:pt idx="352">
                  <c:v>4299</c:v>
                </c:pt>
                <c:pt idx="353">
                  <c:v>4309</c:v>
                </c:pt>
                <c:pt idx="354">
                  <c:v>4319</c:v>
                </c:pt>
                <c:pt idx="355">
                  <c:v>4329</c:v>
                </c:pt>
                <c:pt idx="356">
                  <c:v>4339</c:v>
                </c:pt>
                <c:pt idx="357">
                  <c:v>4349</c:v>
                </c:pt>
                <c:pt idx="358">
                  <c:v>4359</c:v>
                </c:pt>
                <c:pt idx="359">
                  <c:v>4369</c:v>
                </c:pt>
                <c:pt idx="360">
                  <c:v>4379</c:v>
                </c:pt>
                <c:pt idx="361">
                  <c:v>4390</c:v>
                </c:pt>
                <c:pt idx="362">
                  <c:v>4400</c:v>
                </c:pt>
                <c:pt idx="363">
                  <c:v>4410</c:v>
                </c:pt>
                <c:pt idx="364">
                  <c:v>4420</c:v>
                </c:pt>
                <c:pt idx="365">
                  <c:v>4430</c:v>
                </c:pt>
                <c:pt idx="366">
                  <c:v>4440</c:v>
                </c:pt>
                <c:pt idx="367">
                  <c:v>4450</c:v>
                </c:pt>
                <c:pt idx="368">
                  <c:v>4460</c:v>
                </c:pt>
                <c:pt idx="369">
                  <c:v>4470</c:v>
                </c:pt>
                <c:pt idx="370">
                  <c:v>4481</c:v>
                </c:pt>
                <c:pt idx="371">
                  <c:v>4491</c:v>
                </c:pt>
                <c:pt idx="372">
                  <c:v>4501</c:v>
                </c:pt>
                <c:pt idx="373">
                  <c:v>4511</c:v>
                </c:pt>
                <c:pt idx="374">
                  <c:v>4521</c:v>
                </c:pt>
                <c:pt idx="375">
                  <c:v>4531</c:v>
                </c:pt>
                <c:pt idx="376">
                  <c:v>4541</c:v>
                </c:pt>
                <c:pt idx="377">
                  <c:v>4551</c:v>
                </c:pt>
                <c:pt idx="378">
                  <c:v>4561</c:v>
                </c:pt>
                <c:pt idx="379">
                  <c:v>4571</c:v>
                </c:pt>
                <c:pt idx="380">
                  <c:v>4581</c:v>
                </c:pt>
                <c:pt idx="381">
                  <c:v>4591</c:v>
                </c:pt>
                <c:pt idx="382">
                  <c:v>4601</c:v>
                </c:pt>
                <c:pt idx="383">
                  <c:v>4611</c:v>
                </c:pt>
                <c:pt idx="384">
                  <c:v>4621</c:v>
                </c:pt>
                <c:pt idx="385">
                  <c:v>4631</c:v>
                </c:pt>
                <c:pt idx="386">
                  <c:v>4641</c:v>
                </c:pt>
                <c:pt idx="387">
                  <c:v>4651</c:v>
                </c:pt>
                <c:pt idx="388">
                  <c:v>4662</c:v>
                </c:pt>
                <c:pt idx="389">
                  <c:v>4672</c:v>
                </c:pt>
                <c:pt idx="390">
                  <c:v>4682</c:v>
                </c:pt>
                <c:pt idx="391">
                  <c:v>4692</c:v>
                </c:pt>
                <c:pt idx="392">
                  <c:v>4702</c:v>
                </c:pt>
                <c:pt idx="393">
                  <c:v>4712</c:v>
                </c:pt>
                <c:pt idx="394">
                  <c:v>4722</c:v>
                </c:pt>
                <c:pt idx="395">
                  <c:v>4732</c:v>
                </c:pt>
                <c:pt idx="396">
                  <c:v>4742</c:v>
                </c:pt>
                <c:pt idx="397">
                  <c:v>4752</c:v>
                </c:pt>
                <c:pt idx="398">
                  <c:v>4762</c:v>
                </c:pt>
                <c:pt idx="399">
                  <c:v>4772</c:v>
                </c:pt>
                <c:pt idx="400">
                  <c:v>4782</c:v>
                </c:pt>
                <c:pt idx="401">
                  <c:v>4792</c:v>
                </c:pt>
                <c:pt idx="402">
                  <c:v>4803</c:v>
                </c:pt>
                <c:pt idx="403">
                  <c:v>4813</c:v>
                </c:pt>
                <c:pt idx="404">
                  <c:v>4823</c:v>
                </c:pt>
                <c:pt idx="405">
                  <c:v>4833</c:v>
                </c:pt>
                <c:pt idx="406">
                  <c:v>4843</c:v>
                </c:pt>
                <c:pt idx="407">
                  <c:v>4853</c:v>
                </c:pt>
                <c:pt idx="408">
                  <c:v>4863</c:v>
                </c:pt>
                <c:pt idx="409">
                  <c:v>4873</c:v>
                </c:pt>
                <c:pt idx="410">
                  <c:v>4883</c:v>
                </c:pt>
                <c:pt idx="411">
                  <c:v>4894</c:v>
                </c:pt>
                <c:pt idx="412">
                  <c:v>4904</c:v>
                </c:pt>
                <c:pt idx="413">
                  <c:v>4914</c:v>
                </c:pt>
                <c:pt idx="414">
                  <c:v>4924</c:v>
                </c:pt>
                <c:pt idx="415">
                  <c:v>4934</c:v>
                </c:pt>
                <c:pt idx="416">
                  <c:v>4944</c:v>
                </c:pt>
                <c:pt idx="417">
                  <c:v>4954</c:v>
                </c:pt>
                <c:pt idx="418">
                  <c:v>4964</c:v>
                </c:pt>
                <c:pt idx="419">
                  <c:v>4974</c:v>
                </c:pt>
                <c:pt idx="420">
                  <c:v>4985</c:v>
                </c:pt>
                <c:pt idx="421">
                  <c:v>4995</c:v>
                </c:pt>
                <c:pt idx="422">
                  <c:v>5005</c:v>
                </c:pt>
                <c:pt idx="423">
                  <c:v>5015</c:v>
                </c:pt>
                <c:pt idx="424">
                  <c:v>5025</c:v>
                </c:pt>
                <c:pt idx="425">
                  <c:v>5035</c:v>
                </c:pt>
                <c:pt idx="426">
                  <c:v>5045</c:v>
                </c:pt>
                <c:pt idx="427">
                  <c:v>5055</c:v>
                </c:pt>
                <c:pt idx="428">
                  <c:v>5065</c:v>
                </c:pt>
                <c:pt idx="429">
                  <c:v>5075</c:v>
                </c:pt>
                <c:pt idx="430">
                  <c:v>5085</c:v>
                </c:pt>
                <c:pt idx="431">
                  <c:v>5095</c:v>
                </c:pt>
                <c:pt idx="432">
                  <c:v>5105</c:v>
                </c:pt>
                <c:pt idx="433">
                  <c:v>5115</c:v>
                </c:pt>
                <c:pt idx="434">
                  <c:v>5125</c:v>
                </c:pt>
                <c:pt idx="435">
                  <c:v>5135</c:v>
                </c:pt>
                <c:pt idx="436">
                  <c:v>5145</c:v>
                </c:pt>
                <c:pt idx="437">
                  <c:v>5155</c:v>
                </c:pt>
                <c:pt idx="438">
                  <c:v>5165</c:v>
                </c:pt>
                <c:pt idx="439">
                  <c:v>5175</c:v>
                </c:pt>
                <c:pt idx="440">
                  <c:v>5185</c:v>
                </c:pt>
                <c:pt idx="441">
                  <c:v>5195</c:v>
                </c:pt>
                <c:pt idx="442">
                  <c:v>5205</c:v>
                </c:pt>
                <c:pt idx="443">
                  <c:v>5216</c:v>
                </c:pt>
                <c:pt idx="444">
                  <c:v>5226</c:v>
                </c:pt>
                <c:pt idx="445">
                  <c:v>5236</c:v>
                </c:pt>
                <c:pt idx="446">
                  <c:v>5246</c:v>
                </c:pt>
                <c:pt idx="447">
                  <c:v>5256</c:v>
                </c:pt>
                <c:pt idx="448">
                  <c:v>5266</c:v>
                </c:pt>
                <c:pt idx="449">
                  <c:v>5276</c:v>
                </c:pt>
                <c:pt idx="450">
                  <c:v>5286</c:v>
                </c:pt>
                <c:pt idx="451">
                  <c:v>5296</c:v>
                </c:pt>
                <c:pt idx="452">
                  <c:v>5307</c:v>
                </c:pt>
                <c:pt idx="453">
                  <c:v>5317</c:v>
                </c:pt>
                <c:pt idx="454">
                  <c:v>5327</c:v>
                </c:pt>
                <c:pt idx="455">
                  <c:v>5337</c:v>
                </c:pt>
                <c:pt idx="456">
                  <c:v>5347</c:v>
                </c:pt>
                <c:pt idx="457">
                  <c:v>5357</c:v>
                </c:pt>
                <c:pt idx="458">
                  <c:v>5367</c:v>
                </c:pt>
                <c:pt idx="459">
                  <c:v>5377</c:v>
                </c:pt>
                <c:pt idx="460">
                  <c:v>5387</c:v>
                </c:pt>
                <c:pt idx="461">
                  <c:v>5398</c:v>
                </c:pt>
                <c:pt idx="462">
                  <c:v>5408</c:v>
                </c:pt>
                <c:pt idx="463">
                  <c:v>5418</c:v>
                </c:pt>
                <c:pt idx="464">
                  <c:v>5428</c:v>
                </c:pt>
                <c:pt idx="465">
                  <c:v>5438</c:v>
                </c:pt>
                <c:pt idx="466">
                  <c:v>5448</c:v>
                </c:pt>
                <c:pt idx="467">
                  <c:v>5458</c:v>
                </c:pt>
                <c:pt idx="468">
                  <c:v>5468</c:v>
                </c:pt>
                <c:pt idx="469">
                  <c:v>5478</c:v>
                </c:pt>
                <c:pt idx="470">
                  <c:v>5488</c:v>
                </c:pt>
                <c:pt idx="471">
                  <c:v>5498</c:v>
                </c:pt>
                <c:pt idx="472">
                  <c:v>5508</c:v>
                </c:pt>
                <c:pt idx="473">
                  <c:v>5518</c:v>
                </c:pt>
                <c:pt idx="474">
                  <c:v>5528</c:v>
                </c:pt>
                <c:pt idx="475">
                  <c:v>5539</c:v>
                </c:pt>
                <c:pt idx="476">
                  <c:v>5549</c:v>
                </c:pt>
                <c:pt idx="477">
                  <c:v>5559</c:v>
                </c:pt>
                <c:pt idx="478">
                  <c:v>5569</c:v>
                </c:pt>
                <c:pt idx="479">
                  <c:v>5580</c:v>
                </c:pt>
                <c:pt idx="480">
                  <c:v>5590</c:v>
                </c:pt>
                <c:pt idx="481">
                  <c:v>5600</c:v>
                </c:pt>
                <c:pt idx="482">
                  <c:v>5610</c:v>
                </c:pt>
                <c:pt idx="483">
                  <c:v>5620</c:v>
                </c:pt>
                <c:pt idx="484">
                  <c:v>5630</c:v>
                </c:pt>
                <c:pt idx="485">
                  <c:v>5640</c:v>
                </c:pt>
                <c:pt idx="486">
                  <c:v>5650</c:v>
                </c:pt>
                <c:pt idx="487">
                  <c:v>5660</c:v>
                </c:pt>
                <c:pt idx="488">
                  <c:v>5670</c:v>
                </c:pt>
                <c:pt idx="489">
                  <c:v>5680</c:v>
                </c:pt>
                <c:pt idx="490">
                  <c:v>5690</c:v>
                </c:pt>
                <c:pt idx="491">
                  <c:v>5700</c:v>
                </c:pt>
                <c:pt idx="492">
                  <c:v>5710</c:v>
                </c:pt>
                <c:pt idx="493">
                  <c:v>5721</c:v>
                </c:pt>
                <c:pt idx="494">
                  <c:v>5731</c:v>
                </c:pt>
                <c:pt idx="495">
                  <c:v>5741</c:v>
                </c:pt>
                <c:pt idx="496">
                  <c:v>5751</c:v>
                </c:pt>
                <c:pt idx="497">
                  <c:v>5761</c:v>
                </c:pt>
                <c:pt idx="498">
                  <c:v>5771</c:v>
                </c:pt>
                <c:pt idx="499">
                  <c:v>5781</c:v>
                </c:pt>
                <c:pt idx="500">
                  <c:v>5791</c:v>
                </c:pt>
                <c:pt idx="501">
                  <c:v>5801</c:v>
                </c:pt>
                <c:pt idx="502">
                  <c:v>5812</c:v>
                </c:pt>
                <c:pt idx="503">
                  <c:v>5822</c:v>
                </c:pt>
                <c:pt idx="504">
                  <c:v>5832</c:v>
                </c:pt>
                <c:pt idx="505">
                  <c:v>5842</c:v>
                </c:pt>
                <c:pt idx="506">
                  <c:v>5852</c:v>
                </c:pt>
                <c:pt idx="507">
                  <c:v>5862</c:v>
                </c:pt>
                <c:pt idx="508">
                  <c:v>5872</c:v>
                </c:pt>
                <c:pt idx="509">
                  <c:v>5882</c:v>
                </c:pt>
                <c:pt idx="510">
                  <c:v>5892</c:v>
                </c:pt>
                <c:pt idx="511">
                  <c:v>5902</c:v>
                </c:pt>
                <c:pt idx="512">
                  <c:v>5912</c:v>
                </c:pt>
                <c:pt idx="513">
                  <c:v>5922</c:v>
                </c:pt>
                <c:pt idx="514">
                  <c:v>5932</c:v>
                </c:pt>
                <c:pt idx="515">
                  <c:v>5942</c:v>
                </c:pt>
                <c:pt idx="516">
                  <c:v>5952</c:v>
                </c:pt>
                <c:pt idx="517">
                  <c:v>5962</c:v>
                </c:pt>
                <c:pt idx="518">
                  <c:v>5972</c:v>
                </c:pt>
                <c:pt idx="519">
                  <c:v>5982</c:v>
                </c:pt>
                <c:pt idx="520">
                  <c:v>5992</c:v>
                </c:pt>
                <c:pt idx="521">
                  <c:v>6002</c:v>
                </c:pt>
                <c:pt idx="522">
                  <c:v>6012</c:v>
                </c:pt>
                <c:pt idx="523">
                  <c:v>6022</c:v>
                </c:pt>
                <c:pt idx="524">
                  <c:v>6032</c:v>
                </c:pt>
                <c:pt idx="525">
                  <c:v>6043</c:v>
                </c:pt>
                <c:pt idx="526">
                  <c:v>6053</c:v>
                </c:pt>
                <c:pt idx="527">
                  <c:v>6063</c:v>
                </c:pt>
                <c:pt idx="528">
                  <c:v>6073</c:v>
                </c:pt>
                <c:pt idx="529">
                  <c:v>6083</c:v>
                </c:pt>
                <c:pt idx="530">
                  <c:v>6093</c:v>
                </c:pt>
                <c:pt idx="531">
                  <c:v>6103</c:v>
                </c:pt>
                <c:pt idx="532">
                  <c:v>6113</c:v>
                </c:pt>
                <c:pt idx="533">
                  <c:v>6123</c:v>
                </c:pt>
                <c:pt idx="534">
                  <c:v>6134</c:v>
                </c:pt>
                <c:pt idx="535">
                  <c:v>6144</c:v>
                </c:pt>
                <c:pt idx="536">
                  <c:v>6154</c:v>
                </c:pt>
                <c:pt idx="537">
                  <c:v>6164</c:v>
                </c:pt>
                <c:pt idx="538">
                  <c:v>6174</c:v>
                </c:pt>
                <c:pt idx="539">
                  <c:v>6184</c:v>
                </c:pt>
                <c:pt idx="540">
                  <c:v>6194</c:v>
                </c:pt>
                <c:pt idx="541">
                  <c:v>6204</c:v>
                </c:pt>
                <c:pt idx="542">
                  <c:v>6214</c:v>
                </c:pt>
                <c:pt idx="543">
                  <c:v>6224</c:v>
                </c:pt>
                <c:pt idx="544">
                  <c:v>6234</c:v>
                </c:pt>
                <c:pt idx="545">
                  <c:v>6244</c:v>
                </c:pt>
                <c:pt idx="546">
                  <c:v>6254</c:v>
                </c:pt>
                <c:pt idx="547">
                  <c:v>6264</c:v>
                </c:pt>
                <c:pt idx="548">
                  <c:v>6274</c:v>
                </c:pt>
                <c:pt idx="549">
                  <c:v>6284</c:v>
                </c:pt>
                <c:pt idx="550">
                  <c:v>6294</c:v>
                </c:pt>
                <c:pt idx="551">
                  <c:v>6304</c:v>
                </c:pt>
                <c:pt idx="552">
                  <c:v>6314</c:v>
                </c:pt>
                <c:pt idx="553">
                  <c:v>6324</c:v>
                </c:pt>
                <c:pt idx="554">
                  <c:v>6334</c:v>
                </c:pt>
                <c:pt idx="555">
                  <c:v>6344</c:v>
                </c:pt>
                <c:pt idx="556">
                  <c:v>6354</c:v>
                </c:pt>
                <c:pt idx="557">
                  <c:v>6365</c:v>
                </c:pt>
                <c:pt idx="558">
                  <c:v>6375</c:v>
                </c:pt>
                <c:pt idx="559">
                  <c:v>6385</c:v>
                </c:pt>
                <c:pt idx="560">
                  <c:v>6395</c:v>
                </c:pt>
                <c:pt idx="561">
                  <c:v>6405</c:v>
                </c:pt>
                <c:pt idx="562">
                  <c:v>6415</c:v>
                </c:pt>
                <c:pt idx="563">
                  <c:v>6425</c:v>
                </c:pt>
                <c:pt idx="564">
                  <c:v>6435</c:v>
                </c:pt>
                <c:pt idx="565">
                  <c:v>6445</c:v>
                </c:pt>
                <c:pt idx="566">
                  <c:v>6456</c:v>
                </c:pt>
                <c:pt idx="567">
                  <c:v>6466</c:v>
                </c:pt>
                <c:pt idx="568">
                  <c:v>6476</c:v>
                </c:pt>
                <c:pt idx="569">
                  <c:v>6486</c:v>
                </c:pt>
                <c:pt idx="570">
                  <c:v>6496</c:v>
                </c:pt>
                <c:pt idx="571">
                  <c:v>6506</c:v>
                </c:pt>
                <c:pt idx="572">
                  <c:v>6516</c:v>
                </c:pt>
                <c:pt idx="573">
                  <c:v>6526</c:v>
                </c:pt>
                <c:pt idx="574">
                  <c:v>6536</c:v>
                </c:pt>
                <c:pt idx="575">
                  <c:v>6547</c:v>
                </c:pt>
                <c:pt idx="576">
                  <c:v>6557</c:v>
                </c:pt>
                <c:pt idx="577">
                  <c:v>6567</c:v>
                </c:pt>
                <c:pt idx="578">
                  <c:v>6577</c:v>
                </c:pt>
                <c:pt idx="579">
                  <c:v>6587</c:v>
                </c:pt>
                <c:pt idx="580">
                  <c:v>6597</c:v>
                </c:pt>
                <c:pt idx="581">
                  <c:v>6607</c:v>
                </c:pt>
                <c:pt idx="582">
                  <c:v>6617</c:v>
                </c:pt>
                <c:pt idx="583">
                  <c:v>6627</c:v>
                </c:pt>
                <c:pt idx="584">
                  <c:v>6638</c:v>
                </c:pt>
                <c:pt idx="585">
                  <c:v>6648</c:v>
                </c:pt>
                <c:pt idx="586">
                  <c:v>6658</c:v>
                </c:pt>
                <c:pt idx="587">
                  <c:v>6668</c:v>
                </c:pt>
                <c:pt idx="588">
                  <c:v>6678</c:v>
                </c:pt>
                <c:pt idx="589">
                  <c:v>6688</c:v>
                </c:pt>
                <c:pt idx="590">
                  <c:v>6698</c:v>
                </c:pt>
                <c:pt idx="591">
                  <c:v>6708</c:v>
                </c:pt>
                <c:pt idx="592">
                  <c:v>6718</c:v>
                </c:pt>
                <c:pt idx="593">
                  <c:v>6729</c:v>
                </c:pt>
                <c:pt idx="594">
                  <c:v>6739</c:v>
                </c:pt>
                <c:pt idx="595">
                  <c:v>6749</c:v>
                </c:pt>
                <c:pt idx="596">
                  <c:v>6759</c:v>
                </c:pt>
                <c:pt idx="597">
                  <c:v>6769</c:v>
                </c:pt>
                <c:pt idx="598">
                  <c:v>6779</c:v>
                </c:pt>
                <c:pt idx="599">
                  <c:v>6789</c:v>
                </c:pt>
                <c:pt idx="600">
                  <c:v>6799</c:v>
                </c:pt>
                <c:pt idx="601">
                  <c:v>6809</c:v>
                </c:pt>
                <c:pt idx="602">
                  <c:v>6819</c:v>
                </c:pt>
                <c:pt idx="603">
                  <c:v>6829</c:v>
                </c:pt>
                <c:pt idx="604">
                  <c:v>6839</c:v>
                </c:pt>
                <c:pt idx="605">
                  <c:v>6849</c:v>
                </c:pt>
                <c:pt idx="606">
                  <c:v>6859</c:v>
                </c:pt>
                <c:pt idx="607">
                  <c:v>6870</c:v>
                </c:pt>
                <c:pt idx="608">
                  <c:v>6880</c:v>
                </c:pt>
                <c:pt idx="609">
                  <c:v>6890</c:v>
                </c:pt>
                <c:pt idx="610">
                  <c:v>6900</c:v>
                </c:pt>
                <c:pt idx="611">
                  <c:v>6910</c:v>
                </c:pt>
                <c:pt idx="612">
                  <c:v>6920</c:v>
                </c:pt>
                <c:pt idx="613">
                  <c:v>6930</c:v>
                </c:pt>
                <c:pt idx="614">
                  <c:v>6940</c:v>
                </c:pt>
                <c:pt idx="615">
                  <c:v>6950</c:v>
                </c:pt>
                <c:pt idx="616">
                  <c:v>6961</c:v>
                </c:pt>
                <c:pt idx="617">
                  <c:v>6971</c:v>
                </c:pt>
                <c:pt idx="618">
                  <c:v>6981</c:v>
                </c:pt>
                <c:pt idx="619">
                  <c:v>6991</c:v>
                </c:pt>
                <c:pt idx="620">
                  <c:v>7001</c:v>
                </c:pt>
                <c:pt idx="621">
                  <c:v>7011</c:v>
                </c:pt>
                <c:pt idx="622">
                  <c:v>7021</c:v>
                </c:pt>
                <c:pt idx="623">
                  <c:v>7031</c:v>
                </c:pt>
                <c:pt idx="624">
                  <c:v>7041</c:v>
                </c:pt>
                <c:pt idx="625">
                  <c:v>7052</c:v>
                </c:pt>
                <c:pt idx="626">
                  <c:v>7062</c:v>
                </c:pt>
                <c:pt idx="627">
                  <c:v>7072</c:v>
                </c:pt>
                <c:pt idx="628">
                  <c:v>7082</c:v>
                </c:pt>
                <c:pt idx="629">
                  <c:v>7092</c:v>
                </c:pt>
                <c:pt idx="630">
                  <c:v>7102</c:v>
                </c:pt>
                <c:pt idx="631">
                  <c:v>7112</c:v>
                </c:pt>
                <c:pt idx="632">
                  <c:v>7122</c:v>
                </c:pt>
                <c:pt idx="633">
                  <c:v>7132</c:v>
                </c:pt>
                <c:pt idx="634">
                  <c:v>7142</c:v>
                </c:pt>
                <c:pt idx="635">
                  <c:v>7152</c:v>
                </c:pt>
                <c:pt idx="636">
                  <c:v>7162</c:v>
                </c:pt>
                <c:pt idx="637">
                  <c:v>7172</c:v>
                </c:pt>
                <c:pt idx="638">
                  <c:v>7182</c:v>
                </c:pt>
                <c:pt idx="639">
                  <c:v>7193</c:v>
                </c:pt>
                <c:pt idx="640">
                  <c:v>7203</c:v>
                </c:pt>
                <c:pt idx="641">
                  <c:v>7213</c:v>
                </c:pt>
                <c:pt idx="642">
                  <c:v>7223</c:v>
                </c:pt>
                <c:pt idx="643">
                  <c:v>7233</c:v>
                </c:pt>
                <c:pt idx="644">
                  <c:v>7243</c:v>
                </c:pt>
                <c:pt idx="645">
                  <c:v>7253</c:v>
                </c:pt>
                <c:pt idx="646">
                  <c:v>7263</c:v>
                </c:pt>
                <c:pt idx="647">
                  <c:v>7273</c:v>
                </c:pt>
                <c:pt idx="648">
                  <c:v>7284</c:v>
                </c:pt>
                <c:pt idx="649">
                  <c:v>7294</c:v>
                </c:pt>
                <c:pt idx="650">
                  <c:v>7304</c:v>
                </c:pt>
                <c:pt idx="651">
                  <c:v>7314</c:v>
                </c:pt>
                <c:pt idx="652">
                  <c:v>7324</c:v>
                </c:pt>
                <c:pt idx="653">
                  <c:v>7334</c:v>
                </c:pt>
                <c:pt idx="654">
                  <c:v>7344</c:v>
                </c:pt>
                <c:pt idx="655">
                  <c:v>7354</c:v>
                </c:pt>
                <c:pt idx="656">
                  <c:v>7364</c:v>
                </c:pt>
                <c:pt idx="657">
                  <c:v>7375</c:v>
                </c:pt>
                <c:pt idx="658">
                  <c:v>7385</c:v>
                </c:pt>
                <c:pt idx="659">
                  <c:v>7395</c:v>
                </c:pt>
                <c:pt idx="660">
                  <c:v>7405</c:v>
                </c:pt>
                <c:pt idx="661">
                  <c:v>7415</c:v>
                </c:pt>
                <c:pt idx="662">
                  <c:v>7425</c:v>
                </c:pt>
                <c:pt idx="663">
                  <c:v>7435</c:v>
                </c:pt>
                <c:pt idx="664">
                  <c:v>7445</c:v>
                </c:pt>
                <c:pt idx="665">
                  <c:v>7455</c:v>
                </c:pt>
                <c:pt idx="666">
                  <c:v>7465</c:v>
                </c:pt>
                <c:pt idx="667">
                  <c:v>7475</c:v>
                </c:pt>
                <c:pt idx="668">
                  <c:v>7485</c:v>
                </c:pt>
                <c:pt idx="669">
                  <c:v>7495</c:v>
                </c:pt>
                <c:pt idx="670">
                  <c:v>7505</c:v>
                </c:pt>
                <c:pt idx="671">
                  <c:v>7515</c:v>
                </c:pt>
                <c:pt idx="672">
                  <c:v>7525</c:v>
                </c:pt>
                <c:pt idx="673">
                  <c:v>7535</c:v>
                </c:pt>
                <c:pt idx="674">
                  <c:v>7545</c:v>
                </c:pt>
                <c:pt idx="675">
                  <c:v>7555</c:v>
                </c:pt>
                <c:pt idx="676">
                  <c:v>7565</c:v>
                </c:pt>
                <c:pt idx="677">
                  <c:v>7575</c:v>
                </c:pt>
                <c:pt idx="678">
                  <c:v>7585</c:v>
                </c:pt>
                <c:pt idx="679">
                  <c:v>7595</c:v>
                </c:pt>
                <c:pt idx="680">
                  <c:v>7605</c:v>
                </c:pt>
                <c:pt idx="681">
                  <c:v>7615</c:v>
                </c:pt>
                <c:pt idx="682">
                  <c:v>7625</c:v>
                </c:pt>
                <c:pt idx="683">
                  <c:v>7635</c:v>
                </c:pt>
                <c:pt idx="684">
                  <c:v>7646</c:v>
                </c:pt>
                <c:pt idx="685">
                  <c:v>7656</c:v>
                </c:pt>
                <c:pt idx="686">
                  <c:v>7666</c:v>
                </c:pt>
                <c:pt idx="687">
                  <c:v>7676</c:v>
                </c:pt>
                <c:pt idx="688">
                  <c:v>7686</c:v>
                </c:pt>
                <c:pt idx="689">
                  <c:v>7696</c:v>
                </c:pt>
                <c:pt idx="690">
                  <c:v>7706</c:v>
                </c:pt>
                <c:pt idx="691">
                  <c:v>7716</c:v>
                </c:pt>
                <c:pt idx="692">
                  <c:v>7726</c:v>
                </c:pt>
                <c:pt idx="693">
                  <c:v>7737</c:v>
                </c:pt>
                <c:pt idx="694">
                  <c:v>7747</c:v>
                </c:pt>
                <c:pt idx="695">
                  <c:v>7757</c:v>
                </c:pt>
                <c:pt idx="696">
                  <c:v>7767</c:v>
                </c:pt>
                <c:pt idx="697">
                  <c:v>7777</c:v>
                </c:pt>
                <c:pt idx="698">
                  <c:v>7787</c:v>
                </c:pt>
                <c:pt idx="699">
                  <c:v>7797</c:v>
                </c:pt>
                <c:pt idx="700">
                  <c:v>7807</c:v>
                </c:pt>
                <c:pt idx="701">
                  <c:v>7817</c:v>
                </c:pt>
                <c:pt idx="702">
                  <c:v>7827</c:v>
                </c:pt>
                <c:pt idx="703">
                  <c:v>7837</c:v>
                </c:pt>
                <c:pt idx="704">
                  <c:v>7847</c:v>
                </c:pt>
                <c:pt idx="705">
                  <c:v>7857</c:v>
                </c:pt>
                <c:pt idx="706">
                  <c:v>7867</c:v>
                </c:pt>
                <c:pt idx="707">
                  <c:v>7877</c:v>
                </c:pt>
                <c:pt idx="708">
                  <c:v>7887</c:v>
                </c:pt>
                <c:pt idx="709">
                  <c:v>7897</c:v>
                </c:pt>
                <c:pt idx="710">
                  <c:v>7907</c:v>
                </c:pt>
                <c:pt idx="711">
                  <c:v>7917</c:v>
                </c:pt>
                <c:pt idx="712">
                  <c:v>7927</c:v>
                </c:pt>
                <c:pt idx="713">
                  <c:v>7937</c:v>
                </c:pt>
                <c:pt idx="714">
                  <c:v>7947</c:v>
                </c:pt>
                <c:pt idx="715">
                  <c:v>7957</c:v>
                </c:pt>
                <c:pt idx="716">
                  <c:v>7968</c:v>
                </c:pt>
                <c:pt idx="717">
                  <c:v>7978</c:v>
                </c:pt>
                <c:pt idx="718">
                  <c:v>7988</c:v>
                </c:pt>
                <c:pt idx="719">
                  <c:v>7998</c:v>
                </c:pt>
                <c:pt idx="720">
                  <c:v>8008</c:v>
                </c:pt>
                <c:pt idx="721">
                  <c:v>8018</c:v>
                </c:pt>
                <c:pt idx="722">
                  <c:v>8028</c:v>
                </c:pt>
                <c:pt idx="723">
                  <c:v>8038</c:v>
                </c:pt>
                <c:pt idx="724">
                  <c:v>8048</c:v>
                </c:pt>
                <c:pt idx="725">
                  <c:v>8059</c:v>
                </c:pt>
                <c:pt idx="726">
                  <c:v>8069</c:v>
                </c:pt>
                <c:pt idx="727">
                  <c:v>8079</c:v>
                </c:pt>
                <c:pt idx="728">
                  <c:v>8089</c:v>
                </c:pt>
                <c:pt idx="729">
                  <c:v>8099</c:v>
                </c:pt>
                <c:pt idx="730">
                  <c:v>8109</c:v>
                </c:pt>
                <c:pt idx="731">
                  <c:v>8119</c:v>
                </c:pt>
                <c:pt idx="732">
                  <c:v>8129</c:v>
                </c:pt>
                <c:pt idx="733">
                  <c:v>8139</c:v>
                </c:pt>
                <c:pt idx="734">
                  <c:v>8149</c:v>
                </c:pt>
                <c:pt idx="735">
                  <c:v>8159</c:v>
                </c:pt>
                <c:pt idx="736">
                  <c:v>8169</c:v>
                </c:pt>
                <c:pt idx="737">
                  <c:v>8179</c:v>
                </c:pt>
                <c:pt idx="738">
                  <c:v>8189</c:v>
                </c:pt>
                <c:pt idx="739">
                  <c:v>8200</c:v>
                </c:pt>
                <c:pt idx="740">
                  <c:v>8210</c:v>
                </c:pt>
                <c:pt idx="741">
                  <c:v>8220</c:v>
                </c:pt>
                <c:pt idx="742">
                  <c:v>8230</c:v>
                </c:pt>
                <c:pt idx="743">
                  <c:v>8240</c:v>
                </c:pt>
                <c:pt idx="744">
                  <c:v>8250</c:v>
                </c:pt>
                <c:pt idx="745">
                  <c:v>8260</c:v>
                </c:pt>
                <c:pt idx="746">
                  <c:v>8270</c:v>
                </c:pt>
                <c:pt idx="747">
                  <c:v>8280</c:v>
                </c:pt>
                <c:pt idx="748">
                  <c:v>8291</c:v>
                </c:pt>
                <c:pt idx="749">
                  <c:v>8301</c:v>
                </c:pt>
                <c:pt idx="750">
                  <c:v>8311</c:v>
                </c:pt>
                <c:pt idx="751">
                  <c:v>8321</c:v>
                </c:pt>
                <c:pt idx="752">
                  <c:v>8331</c:v>
                </c:pt>
                <c:pt idx="753">
                  <c:v>8341</c:v>
                </c:pt>
                <c:pt idx="754">
                  <c:v>8351</c:v>
                </c:pt>
                <c:pt idx="755">
                  <c:v>8361</c:v>
                </c:pt>
                <c:pt idx="756">
                  <c:v>8371</c:v>
                </c:pt>
                <c:pt idx="757">
                  <c:v>8382</c:v>
                </c:pt>
                <c:pt idx="758">
                  <c:v>8392</c:v>
                </c:pt>
                <c:pt idx="759">
                  <c:v>8402</c:v>
                </c:pt>
                <c:pt idx="760">
                  <c:v>8412</c:v>
                </c:pt>
                <c:pt idx="761">
                  <c:v>8422</c:v>
                </c:pt>
                <c:pt idx="762">
                  <c:v>8432</c:v>
                </c:pt>
                <c:pt idx="763">
                  <c:v>8442</c:v>
                </c:pt>
                <c:pt idx="764">
                  <c:v>8452</c:v>
                </c:pt>
                <c:pt idx="765">
                  <c:v>8462</c:v>
                </c:pt>
                <c:pt idx="766">
                  <c:v>8473</c:v>
                </c:pt>
                <c:pt idx="767">
                  <c:v>8483</c:v>
                </c:pt>
                <c:pt idx="768">
                  <c:v>8493</c:v>
                </c:pt>
                <c:pt idx="769">
                  <c:v>8503</c:v>
                </c:pt>
                <c:pt idx="770">
                  <c:v>8513</c:v>
                </c:pt>
                <c:pt idx="771">
                  <c:v>8523</c:v>
                </c:pt>
                <c:pt idx="772">
                  <c:v>8533</c:v>
                </c:pt>
                <c:pt idx="773">
                  <c:v>8543</c:v>
                </c:pt>
                <c:pt idx="774">
                  <c:v>8553</c:v>
                </c:pt>
                <c:pt idx="775">
                  <c:v>8564</c:v>
                </c:pt>
                <c:pt idx="776">
                  <c:v>8574</c:v>
                </c:pt>
                <c:pt idx="777">
                  <c:v>8584</c:v>
                </c:pt>
                <c:pt idx="778">
                  <c:v>8594</c:v>
                </c:pt>
                <c:pt idx="779">
                  <c:v>8604</c:v>
                </c:pt>
                <c:pt idx="780">
                  <c:v>8614</c:v>
                </c:pt>
                <c:pt idx="781">
                  <c:v>8624</c:v>
                </c:pt>
                <c:pt idx="782">
                  <c:v>8634</c:v>
                </c:pt>
                <c:pt idx="783">
                  <c:v>8644</c:v>
                </c:pt>
                <c:pt idx="784">
                  <c:v>8654</c:v>
                </c:pt>
                <c:pt idx="785">
                  <c:v>8664</c:v>
                </c:pt>
                <c:pt idx="786">
                  <c:v>8674</c:v>
                </c:pt>
                <c:pt idx="787">
                  <c:v>8684</c:v>
                </c:pt>
                <c:pt idx="788">
                  <c:v>8694</c:v>
                </c:pt>
                <c:pt idx="789">
                  <c:v>8704</c:v>
                </c:pt>
                <c:pt idx="790">
                  <c:v>8714</c:v>
                </c:pt>
                <c:pt idx="791">
                  <c:v>8724</c:v>
                </c:pt>
                <c:pt idx="792">
                  <c:v>8734</c:v>
                </c:pt>
                <c:pt idx="793">
                  <c:v>8744</c:v>
                </c:pt>
                <c:pt idx="794">
                  <c:v>8754</c:v>
                </c:pt>
                <c:pt idx="795">
                  <c:v>8764</c:v>
                </c:pt>
                <c:pt idx="796">
                  <c:v>8774</c:v>
                </c:pt>
                <c:pt idx="797">
                  <c:v>8784</c:v>
                </c:pt>
                <c:pt idx="798">
                  <c:v>8795</c:v>
                </c:pt>
                <c:pt idx="799">
                  <c:v>8805</c:v>
                </c:pt>
                <c:pt idx="800">
                  <c:v>8815</c:v>
                </c:pt>
                <c:pt idx="801">
                  <c:v>8825</c:v>
                </c:pt>
                <c:pt idx="802">
                  <c:v>8835</c:v>
                </c:pt>
                <c:pt idx="803">
                  <c:v>8845</c:v>
                </c:pt>
                <c:pt idx="804">
                  <c:v>8855</c:v>
                </c:pt>
                <c:pt idx="805">
                  <c:v>8865</c:v>
                </c:pt>
                <c:pt idx="806">
                  <c:v>8875</c:v>
                </c:pt>
                <c:pt idx="807">
                  <c:v>8886</c:v>
                </c:pt>
                <c:pt idx="808">
                  <c:v>8896</c:v>
                </c:pt>
                <c:pt idx="809">
                  <c:v>8906</c:v>
                </c:pt>
                <c:pt idx="810">
                  <c:v>8916</c:v>
                </c:pt>
                <c:pt idx="811">
                  <c:v>8926</c:v>
                </c:pt>
                <c:pt idx="812">
                  <c:v>8936</c:v>
                </c:pt>
                <c:pt idx="813">
                  <c:v>8946</c:v>
                </c:pt>
                <c:pt idx="814">
                  <c:v>8956</c:v>
                </c:pt>
                <c:pt idx="815">
                  <c:v>8966</c:v>
                </c:pt>
                <c:pt idx="816">
                  <c:v>8977</c:v>
                </c:pt>
                <c:pt idx="817">
                  <c:v>8987</c:v>
                </c:pt>
                <c:pt idx="818">
                  <c:v>8997</c:v>
                </c:pt>
                <c:pt idx="819">
                  <c:v>9007</c:v>
                </c:pt>
                <c:pt idx="820">
                  <c:v>9017</c:v>
                </c:pt>
                <c:pt idx="821">
                  <c:v>9027</c:v>
                </c:pt>
                <c:pt idx="822">
                  <c:v>9037</c:v>
                </c:pt>
                <c:pt idx="823">
                  <c:v>9047</c:v>
                </c:pt>
                <c:pt idx="824">
                  <c:v>9057</c:v>
                </c:pt>
                <c:pt idx="825">
                  <c:v>9067</c:v>
                </c:pt>
                <c:pt idx="826">
                  <c:v>9077</c:v>
                </c:pt>
                <c:pt idx="827">
                  <c:v>9087</c:v>
                </c:pt>
                <c:pt idx="828">
                  <c:v>9097</c:v>
                </c:pt>
                <c:pt idx="829">
                  <c:v>9107</c:v>
                </c:pt>
                <c:pt idx="830">
                  <c:v>9117</c:v>
                </c:pt>
                <c:pt idx="831">
                  <c:v>9127</c:v>
                </c:pt>
                <c:pt idx="832">
                  <c:v>9137</c:v>
                </c:pt>
                <c:pt idx="833">
                  <c:v>9147</c:v>
                </c:pt>
                <c:pt idx="834">
                  <c:v>9157</c:v>
                </c:pt>
                <c:pt idx="835">
                  <c:v>9167</c:v>
                </c:pt>
                <c:pt idx="836">
                  <c:v>9177</c:v>
                </c:pt>
                <c:pt idx="837">
                  <c:v>9187</c:v>
                </c:pt>
                <c:pt idx="838">
                  <c:v>9197</c:v>
                </c:pt>
                <c:pt idx="839">
                  <c:v>9208</c:v>
                </c:pt>
                <c:pt idx="840">
                  <c:v>9218</c:v>
                </c:pt>
                <c:pt idx="841">
                  <c:v>9228</c:v>
                </c:pt>
                <c:pt idx="842">
                  <c:v>9238</c:v>
                </c:pt>
                <c:pt idx="843">
                  <c:v>9248</c:v>
                </c:pt>
                <c:pt idx="844">
                  <c:v>9258</c:v>
                </c:pt>
                <c:pt idx="845">
                  <c:v>9268</c:v>
                </c:pt>
                <c:pt idx="846">
                  <c:v>9278</c:v>
                </c:pt>
                <c:pt idx="847">
                  <c:v>9288</c:v>
                </c:pt>
                <c:pt idx="848">
                  <c:v>9299</c:v>
                </c:pt>
                <c:pt idx="849">
                  <c:v>9309</c:v>
                </c:pt>
                <c:pt idx="850">
                  <c:v>9319</c:v>
                </c:pt>
                <c:pt idx="851">
                  <c:v>9329</c:v>
                </c:pt>
                <c:pt idx="852">
                  <c:v>9339</c:v>
                </c:pt>
                <c:pt idx="853">
                  <c:v>9349</c:v>
                </c:pt>
                <c:pt idx="854">
                  <c:v>9359</c:v>
                </c:pt>
                <c:pt idx="855">
                  <c:v>9369</c:v>
                </c:pt>
                <c:pt idx="856">
                  <c:v>9379</c:v>
                </c:pt>
                <c:pt idx="857">
                  <c:v>9390</c:v>
                </c:pt>
                <c:pt idx="858">
                  <c:v>9400</c:v>
                </c:pt>
                <c:pt idx="859">
                  <c:v>9410</c:v>
                </c:pt>
                <c:pt idx="860">
                  <c:v>9420</c:v>
                </c:pt>
                <c:pt idx="861">
                  <c:v>9430</c:v>
                </c:pt>
                <c:pt idx="862">
                  <c:v>9440</c:v>
                </c:pt>
                <c:pt idx="863">
                  <c:v>9450</c:v>
                </c:pt>
                <c:pt idx="864">
                  <c:v>9460</c:v>
                </c:pt>
                <c:pt idx="865">
                  <c:v>9470</c:v>
                </c:pt>
                <c:pt idx="866">
                  <c:v>9481</c:v>
                </c:pt>
                <c:pt idx="867">
                  <c:v>9491</c:v>
                </c:pt>
                <c:pt idx="868">
                  <c:v>9501</c:v>
                </c:pt>
                <c:pt idx="869">
                  <c:v>9511</c:v>
                </c:pt>
                <c:pt idx="870">
                  <c:v>9521</c:v>
                </c:pt>
                <c:pt idx="871">
                  <c:v>9531</c:v>
                </c:pt>
                <c:pt idx="872">
                  <c:v>9541</c:v>
                </c:pt>
                <c:pt idx="873">
                  <c:v>9551</c:v>
                </c:pt>
                <c:pt idx="874">
                  <c:v>9561</c:v>
                </c:pt>
                <c:pt idx="875">
                  <c:v>9571</c:v>
                </c:pt>
                <c:pt idx="876">
                  <c:v>9581</c:v>
                </c:pt>
                <c:pt idx="877">
                  <c:v>9591</c:v>
                </c:pt>
                <c:pt idx="878">
                  <c:v>9601</c:v>
                </c:pt>
                <c:pt idx="879">
                  <c:v>9611</c:v>
                </c:pt>
                <c:pt idx="880">
                  <c:v>9621</c:v>
                </c:pt>
                <c:pt idx="881">
                  <c:v>9631</c:v>
                </c:pt>
                <c:pt idx="882">
                  <c:v>9641</c:v>
                </c:pt>
                <c:pt idx="883">
                  <c:v>9651</c:v>
                </c:pt>
                <c:pt idx="884">
                  <c:v>9661</c:v>
                </c:pt>
                <c:pt idx="885">
                  <c:v>9671</c:v>
                </c:pt>
                <c:pt idx="886">
                  <c:v>9681</c:v>
                </c:pt>
                <c:pt idx="887">
                  <c:v>9691</c:v>
                </c:pt>
                <c:pt idx="888">
                  <c:v>9701</c:v>
                </c:pt>
                <c:pt idx="889">
                  <c:v>9712</c:v>
                </c:pt>
                <c:pt idx="890">
                  <c:v>9722</c:v>
                </c:pt>
                <c:pt idx="891">
                  <c:v>9732</c:v>
                </c:pt>
                <c:pt idx="892">
                  <c:v>9742</c:v>
                </c:pt>
                <c:pt idx="893">
                  <c:v>9752</c:v>
                </c:pt>
                <c:pt idx="894">
                  <c:v>9762</c:v>
                </c:pt>
                <c:pt idx="895">
                  <c:v>9772</c:v>
                </c:pt>
                <c:pt idx="896">
                  <c:v>9782</c:v>
                </c:pt>
                <c:pt idx="897">
                  <c:v>9792</c:v>
                </c:pt>
                <c:pt idx="898">
                  <c:v>9803</c:v>
                </c:pt>
                <c:pt idx="899">
                  <c:v>9813</c:v>
                </c:pt>
                <c:pt idx="900">
                  <c:v>9823</c:v>
                </c:pt>
                <c:pt idx="901">
                  <c:v>9833</c:v>
                </c:pt>
                <c:pt idx="902">
                  <c:v>9843</c:v>
                </c:pt>
                <c:pt idx="903">
                  <c:v>9853</c:v>
                </c:pt>
                <c:pt idx="904">
                  <c:v>9863</c:v>
                </c:pt>
                <c:pt idx="905">
                  <c:v>9873</c:v>
                </c:pt>
                <c:pt idx="906">
                  <c:v>9883</c:v>
                </c:pt>
                <c:pt idx="907">
                  <c:v>9893</c:v>
                </c:pt>
                <c:pt idx="908">
                  <c:v>9903</c:v>
                </c:pt>
                <c:pt idx="909">
                  <c:v>9913</c:v>
                </c:pt>
                <c:pt idx="910">
                  <c:v>9923</c:v>
                </c:pt>
                <c:pt idx="911">
                  <c:v>9933</c:v>
                </c:pt>
                <c:pt idx="912">
                  <c:v>9944</c:v>
                </c:pt>
                <c:pt idx="913">
                  <c:v>9954</c:v>
                </c:pt>
                <c:pt idx="914">
                  <c:v>9964</c:v>
                </c:pt>
                <c:pt idx="915">
                  <c:v>9974</c:v>
                </c:pt>
                <c:pt idx="916">
                  <c:v>9984</c:v>
                </c:pt>
                <c:pt idx="917">
                  <c:v>9994</c:v>
                </c:pt>
                <c:pt idx="918">
                  <c:v>10004</c:v>
                </c:pt>
                <c:pt idx="919">
                  <c:v>10014</c:v>
                </c:pt>
                <c:pt idx="920">
                  <c:v>10024</c:v>
                </c:pt>
                <c:pt idx="921">
                  <c:v>10035</c:v>
                </c:pt>
                <c:pt idx="922">
                  <c:v>10045</c:v>
                </c:pt>
                <c:pt idx="923">
                  <c:v>10055</c:v>
                </c:pt>
                <c:pt idx="924">
                  <c:v>10065</c:v>
                </c:pt>
                <c:pt idx="925">
                  <c:v>10075</c:v>
                </c:pt>
                <c:pt idx="926">
                  <c:v>10085</c:v>
                </c:pt>
                <c:pt idx="927">
                  <c:v>10095</c:v>
                </c:pt>
                <c:pt idx="928">
                  <c:v>10105</c:v>
                </c:pt>
                <c:pt idx="929">
                  <c:v>10115</c:v>
                </c:pt>
                <c:pt idx="930">
                  <c:v>10125</c:v>
                </c:pt>
                <c:pt idx="931">
                  <c:v>10135</c:v>
                </c:pt>
                <c:pt idx="932">
                  <c:v>10145</c:v>
                </c:pt>
                <c:pt idx="933">
                  <c:v>10155</c:v>
                </c:pt>
                <c:pt idx="934">
                  <c:v>10165</c:v>
                </c:pt>
                <c:pt idx="935">
                  <c:v>10175</c:v>
                </c:pt>
                <c:pt idx="936">
                  <c:v>10185</c:v>
                </c:pt>
                <c:pt idx="937">
                  <c:v>10195</c:v>
                </c:pt>
                <c:pt idx="938">
                  <c:v>10205</c:v>
                </c:pt>
                <c:pt idx="939">
                  <c:v>10215</c:v>
                </c:pt>
                <c:pt idx="940">
                  <c:v>10225</c:v>
                </c:pt>
                <c:pt idx="941">
                  <c:v>10235</c:v>
                </c:pt>
                <c:pt idx="942">
                  <c:v>10245</c:v>
                </c:pt>
                <c:pt idx="943">
                  <c:v>10255</c:v>
                </c:pt>
                <c:pt idx="944">
                  <c:v>10265</c:v>
                </c:pt>
                <c:pt idx="945">
                  <c:v>10275</c:v>
                </c:pt>
                <c:pt idx="946">
                  <c:v>10285</c:v>
                </c:pt>
                <c:pt idx="947">
                  <c:v>10295</c:v>
                </c:pt>
                <c:pt idx="948">
                  <c:v>10305</c:v>
                </c:pt>
                <c:pt idx="949">
                  <c:v>10315</c:v>
                </c:pt>
                <c:pt idx="950">
                  <c:v>10325</c:v>
                </c:pt>
                <c:pt idx="951">
                  <c:v>10335</c:v>
                </c:pt>
                <c:pt idx="952">
                  <c:v>10345</c:v>
                </c:pt>
                <c:pt idx="953">
                  <c:v>10355</c:v>
                </c:pt>
                <c:pt idx="954">
                  <c:v>10365</c:v>
                </c:pt>
                <c:pt idx="955">
                  <c:v>10375</c:v>
                </c:pt>
                <c:pt idx="956">
                  <c:v>10385</c:v>
                </c:pt>
                <c:pt idx="957">
                  <c:v>10396</c:v>
                </c:pt>
                <c:pt idx="958">
                  <c:v>10406</c:v>
                </c:pt>
                <c:pt idx="959">
                  <c:v>10416</c:v>
                </c:pt>
                <c:pt idx="960">
                  <c:v>10426</c:v>
                </c:pt>
                <c:pt idx="961">
                  <c:v>10436</c:v>
                </c:pt>
                <c:pt idx="962">
                  <c:v>10446</c:v>
                </c:pt>
                <c:pt idx="963">
                  <c:v>10456</c:v>
                </c:pt>
                <c:pt idx="964">
                  <c:v>10466</c:v>
                </c:pt>
                <c:pt idx="965">
                  <c:v>10476</c:v>
                </c:pt>
                <c:pt idx="966">
                  <c:v>10486</c:v>
                </c:pt>
                <c:pt idx="967">
                  <c:v>10496</c:v>
                </c:pt>
                <c:pt idx="968">
                  <c:v>10506</c:v>
                </c:pt>
                <c:pt idx="969">
                  <c:v>10516</c:v>
                </c:pt>
                <c:pt idx="970">
                  <c:v>10526</c:v>
                </c:pt>
                <c:pt idx="971">
                  <c:v>10536</c:v>
                </c:pt>
                <c:pt idx="972">
                  <c:v>10546</c:v>
                </c:pt>
                <c:pt idx="973">
                  <c:v>10556</c:v>
                </c:pt>
                <c:pt idx="974">
                  <c:v>10566</c:v>
                </c:pt>
                <c:pt idx="975">
                  <c:v>10576</c:v>
                </c:pt>
                <c:pt idx="976">
                  <c:v>10586</c:v>
                </c:pt>
                <c:pt idx="977">
                  <c:v>10596</c:v>
                </c:pt>
                <c:pt idx="978">
                  <c:v>10606</c:v>
                </c:pt>
                <c:pt idx="979">
                  <c:v>10616</c:v>
                </c:pt>
                <c:pt idx="980">
                  <c:v>10627</c:v>
                </c:pt>
                <c:pt idx="981">
                  <c:v>10637</c:v>
                </c:pt>
                <c:pt idx="982">
                  <c:v>10647</c:v>
                </c:pt>
                <c:pt idx="983">
                  <c:v>10657</c:v>
                </c:pt>
                <c:pt idx="984">
                  <c:v>10667</c:v>
                </c:pt>
                <c:pt idx="985">
                  <c:v>10677</c:v>
                </c:pt>
                <c:pt idx="986">
                  <c:v>10687</c:v>
                </c:pt>
                <c:pt idx="987">
                  <c:v>10697</c:v>
                </c:pt>
                <c:pt idx="988">
                  <c:v>10707</c:v>
                </c:pt>
                <c:pt idx="989">
                  <c:v>10718</c:v>
                </c:pt>
                <c:pt idx="990">
                  <c:v>10728</c:v>
                </c:pt>
                <c:pt idx="991">
                  <c:v>10738</c:v>
                </c:pt>
                <c:pt idx="992">
                  <c:v>10748</c:v>
                </c:pt>
                <c:pt idx="993">
                  <c:v>10758</c:v>
                </c:pt>
                <c:pt idx="994">
                  <c:v>10768</c:v>
                </c:pt>
                <c:pt idx="995">
                  <c:v>10778</c:v>
                </c:pt>
                <c:pt idx="996">
                  <c:v>10788</c:v>
                </c:pt>
                <c:pt idx="997">
                  <c:v>10798</c:v>
                </c:pt>
                <c:pt idx="998">
                  <c:v>10808</c:v>
                </c:pt>
                <c:pt idx="999">
                  <c:v>10818</c:v>
                </c:pt>
                <c:pt idx="1000">
                  <c:v>10828</c:v>
                </c:pt>
                <c:pt idx="1001">
                  <c:v>10838</c:v>
                </c:pt>
                <c:pt idx="1002">
                  <c:v>10848</c:v>
                </c:pt>
                <c:pt idx="1003">
                  <c:v>10858</c:v>
                </c:pt>
                <c:pt idx="1004">
                  <c:v>10868</c:v>
                </c:pt>
                <c:pt idx="1005">
                  <c:v>10878</c:v>
                </c:pt>
                <c:pt idx="1006">
                  <c:v>10888</c:v>
                </c:pt>
                <c:pt idx="1007">
                  <c:v>10898</c:v>
                </c:pt>
                <c:pt idx="1008">
                  <c:v>10908</c:v>
                </c:pt>
                <c:pt idx="1009">
                  <c:v>10918</c:v>
                </c:pt>
                <c:pt idx="1010">
                  <c:v>10928</c:v>
                </c:pt>
                <c:pt idx="1011">
                  <c:v>10938</c:v>
                </c:pt>
                <c:pt idx="1012">
                  <c:v>10949</c:v>
                </c:pt>
                <c:pt idx="1013">
                  <c:v>10959</c:v>
                </c:pt>
                <c:pt idx="1014">
                  <c:v>10969</c:v>
                </c:pt>
                <c:pt idx="1015">
                  <c:v>10979</c:v>
                </c:pt>
                <c:pt idx="1016">
                  <c:v>10989</c:v>
                </c:pt>
                <c:pt idx="1017">
                  <c:v>10999</c:v>
                </c:pt>
                <c:pt idx="1018">
                  <c:v>11009</c:v>
                </c:pt>
                <c:pt idx="1019">
                  <c:v>11019</c:v>
                </c:pt>
                <c:pt idx="1020">
                  <c:v>11029</c:v>
                </c:pt>
                <c:pt idx="1021">
                  <c:v>11040</c:v>
                </c:pt>
                <c:pt idx="1022">
                  <c:v>11050</c:v>
                </c:pt>
                <c:pt idx="1023">
                  <c:v>11060</c:v>
                </c:pt>
                <c:pt idx="1024">
                  <c:v>11070</c:v>
                </c:pt>
                <c:pt idx="1025">
                  <c:v>11080</c:v>
                </c:pt>
                <c:pt idx="1026">
                  <c:v>11090</c:v>
                </c:pt>
                <c:pt idx="1027">
                  <c:v>11100</c:v>
                </c:pt>
                <c:pt idx="1028">
                  <c:v>11110</c:v>
                </c:pt>
                <c:pt idx="1029">
                  <c:v>11120</c:v>
                </c:pt>
                <c:pt idx="1030">
                  <c:v>11130</c:v>
                </c:pt>
                <c:pt idx="1031">
                  <c:v>11140</c:v>
                </c:pt>
                <c:pt idx="1032">
                  <c:v>11150</c:v>
                </c:pt>
                <c:pt idx="1033">
                  <c:v>11160</c:v>
                </c:pt>
                <c:pt idx="1034">
                  <c:v>11170</c:v>
                </c:pt>
                <c:pt idx="1035">
                  <c:v>11180</c:v>
                </c:pt>
                <c:pt idx="1036">
                  <c:v>11190</c:v>
                </c:pt>
                <c:pt idx="1037">
                  <c:v>11200</c:v>
                </c:pt>
                <c:pt idx="1038">
                  <c:v>11210</c:v>
                </c:pt>
                <c:pt idx="1039">
                  <c:v>11220</c:v>
                </c:pt>
                <c:pt idx="1040">
                  <c:v>11230</c:v>
                </c:pt>
                <c:pt idx="1041">
                  <c:v>11240</c:v>
                </c:pt>
                <c:pt idx="1042">
                  <c:v>11250</c:v>
                </c:pt>
                <c:pt idx="1043">
                  <c:v>11260</c:v>
                </c:pt>
                <c:pt idx="1044">
                  <c:v>11271</c:v>
                </c:pt>
                <c:pt idx="1045">
                  <c:v>11281</c:v>
                </c:pt>
                <c:pt idx="1046">
                  <c:v>11291</c:v>
                </c:pt>
                <c:pt idx="1047">
                  <c:v>11301</c:v>
                </c:pt>
                <c:pt idx="1048">
                  <c:v>11311</c:v>
                </c:pt>
                <c:pt idx="1049">
                  <c:v>11321</c:v>
                </c:pt>
                <c:pt idx="1050">
                  <c:v>11331</c:v>
                </c:pt>
                <c:pt idx="1051">
                  <c:v>11341</c:v>
                </c:pt>
                <c:pt idx="1052">
                  <c:v>11351</c:v>
                </c:pt>
                <c:pt idx="1053">
                  <c:v>11361</c:v>
                </c:pt>
                <c:pt idx="1054">
                  <c:v>11371</c:v>
                </c:pt>
                <c:pt idx="1055">
                  <c:v>11381</c:v>
                </c:pt>
                <c:pt idx="1056">
                  <c:v>11391</c:v>
                </c:pt>
                <c:pt idx="1057">
                  <c:v>11401</c:v>
                </c:pt>
                <c:pt idx="1058">
                  <c:v>11411</c:v>
                </c:pt>
                <c:pt idx="1059">
                  <c:v>11421</c:v>
                </c:pt>
                <c:pt idx="1060">
                  <c:v>11431</c:v>
                </c:pt>
                <c:pt idx="1061">
                  <c:v>11441</c:v>
                </c:pt>
                <c:pt idx="1062">
                  <c:v>11452</c:v>
                </c:pt>
                <c:pt idx="1063">
                  <c:v>11462</c:v>
                </c:pt>
                <c:pt idx="1064">
                  <c:v>11472</c:v>
                </c:pt>
                <c:pt idx="1065">
                  <c:v>11482</c:v>
                </c:pt>
                <c:pt idx="1066">
                  <c:v>11492</c:v>
                </c:pt>
                <c:pt idx="1067">
                  <c:v>11502</c:v>
                </c:pt>
                <c:pt idx="1068">
                  <c:v>11512</c:v>
                </c:pt>
                <c:pt idx="1069">
                  <c:v>11522</c:v>
                </c:pt>
                <c:pt idx="1070">
                  <c:v>11532</c:v>
                </c:pt>
                <c:pt idx="1071">
                  <c:v>11543</c:v>
                </c:pt>
                <c:pt idx="1072">
                  <c:v>11553</c:v>
                </c:pt>
                <c:pt idx="1073">
                  <c:v>11563</c:v>
                </c:pt>
                <c:pt idx="1074">
                  <c:v>11573</c:v>
                </c:pt>
                <c:pt idx="1075">
                  <c:v>11583</c:v>
                </c:pt>
                <c:pt idx="1076">
                  <c:v>11593</c:v>
                </c:pt>
                <c:pt idx="1077">
                  <c:v>11603</c:v>
                </c:pt>
                <c:pt idx="1078">
                  <c:v>11613</c:v>
                </c:pt>
                <c:pt idx="1079">
                  <c:v>11623</c:v>
                </c:pt>
                <c:pt idx="1080">
                  <c:v>11633</c:v>
                </c:pt>
                <c:pt idx="1081">
                  <c:v>11643</c:v>
                </c:pt>
                <c:pt idx="1082">
                  <c:v>11653</c:v>
                </c:pt>
                <c:pt idx="1083">
                  <c:v>11663</c:v>
                </c:pt>
                <c:pt idx="1084">
                  <c:v>11673</c:v>
                </c:pt>
                <c:pt idx="1085">
                  <c:v>11684</c:v>
                </c:pt>
                <c:pt idx="1086">
                  <c:v>11694</c:v>
                </c:pt>
                <c:pt idx="1087">
                  <c:v>11704</c:v>
                </c:pt>
                <c:pt idx="1088">
                  <c:v>11714</c:v>
                </c:pt>
                <c:pt idx="1089">
                  <c:v>11724</c:v>
                </c:pt>
                <c:pt idx="1090">
                  <c:v>11734</c:v>
                </c:pt>
                <c:pt idx="1091">
                  <c:v>11744</c:v>
                </c:pt>
                <c:pt idx="1092">
                  <c:v>11754</c:v>
                </c:pt>
                <c:pt idx="1093">
                  <c:v>11764</c:v>
                </c:pt>
                <c:pt idx="1094">
                  <c:v>11775</c:v>
                </c:pt>
                <c:pt idx="1095">
                  <c:v>11785</c:v>
                </c:pt>
                <c:pt idx="1096">
                  <c:v>11795</c:v>
                </c:pt>
                <c:pt idx="1097">
                  <c:v>11805</c:v>
                </c:pt>
                <c:pt idx="1098">
                  <c:v>11815</c:v>
                </c:pt>
                <c:pt idx="1099">
                  <c:v>11825</c:v>
                </c:pt>
                <c:pt idx="1100">
                  <c:v>11835</c:v>
                </c:pt>
                <c:pt idx="1101">
                  <c:v>11845</c:v>
                </c:pt>
                <c:pt idx="1102">
                  <c:v>11855</c:v>
                </c:pt>
                <c:pt idx="1103">
                  <c:v>11866</c:v>
                </c:pt>
                <c:pt idx="1104">
                  <c:v>11876</c:v>
                </c:pt>
                <c:pt idx="1105">
                  <c:v>11886</c:v>
                </c:pt>
                <c:pt idx="1106">
                  <c:v>11896</c:v>
                </c:pt>
                <c:pt idx="1107">
                  <c:v>11906</c:v>
                </c:pt>
                <c:pt idx="1108">
                  <c:v>11916</c:v>
                </c:pt>
                <c:pt idx="1109">
                  <c:v>11926</c:v>
                </c:pt>
                <c:pt idx="1110">
                  <c:v>11936</c:v>
                </c:pt>
                <c:pt idx="1111">
                  <c:v>11946</c:v>
                </c:pt>
                <c:pt idx="1112">
                  <c:v>11957</c:v>
                </c:pt>
                <c:pt idx="1113">
                  <c:v>11967</c:v>
                </c:pt>
                <c:pt idx="1114">
                  <c:v>11977</c:v>
                </c:pt>
                <c:pt idx="1115">
                  <c:v>11987</c:v>
                </c:pt>
                <c:pt idx="1116">
                  <c:v>11997</c:v>
                </c:pt>
                <c:pt idx="1117">
                  <c:v>12007</c:v>
                </c:pt>
                <c:pt idx="1118">
                  <c:v>12017</c:v>
                </c:pt>
                <c:pt idx="1119">
                  <c:v>12027</c:v>
                </c:pt>
                <c:pt idx="1120">
                  <c:v>12037</c:v>
                </c:pt>
                <c:pt idx="1121">
                  <c:v>12047</c:v>
                </c:pt>
                <c:pt idx="1122">
                  <c:v>12057</c:v>
                </c:pt>
                <c:pt idx="1123">
                  <c:v>12067</c:v>
                </c:pt>
                <c:pt idx="1124">
                  <c:v>12077</c:v>
                </c:pt>
                <c:pt idx="1125">
                  <c:v>12087</c:v>
                </c:pt>
                <c:pt idx="1126">
                  <c:v>12098</c:v>
                </c:pt>
                <c:pt idx="1127">
                  <c:v>12108</c:v>
                </c:pt>
                <c:pt idx="1128">
                  <c:v>12118</c:v>
                </c:pt>
                <c:pt idx="1129">
                  <c:v>12128</c:v>
                </c:pt>
                <c:pt idx="1130">
                  <c:v>12138</c:v>
                </c:pt>
                <c:pt idx="1131">
                  <c:v>12148</c:v>
                </c:pt>
                <c:pt idx="1132">
                  <c:v>12158</c:v>
                </c:pt>
                <c:pt idx="1133">
                  <c:v>12168</c:v>
                </c:pt>
                <c:pt idx="1134">
                  <c:v>12178</c:v>
                </c:pt>
                <c:pt idx="1135">
                  <c:v>12189</c:v>
                </c:pt>
                <c:pt idx="1136">
                  <c:v>12199</c:v>
                </c:pt>
                <c:pt idx="1137">
                  <c:v>12209</c:v>
                </c:pt>
                <c:pt idx="1138">
                  <c:v>12219</c:v>
                </c:pt>
                <c:pt idx="1139">
                  <c:v>12229</c:v>
                </c:pt>
                <c:pt idx="1140">
                  <c:v>12239</c:v>
                </c:pt>
                <c:pt idx="1141">
                  <c:v>12249</c:v>
                </c:pt>
                <c:pt idx="1142">
                  <c:v>12259</c:v>
                </c:pt>
                <c:pt idx="1143">
                  <c:v>12269</c:v>
                </c:pt>
                <c:pt idx="1144">
                  <c:v>12280</c:v>
                </c:pt>
                <c:pt idx="1145">
                  <c:v>12290</c:v>
                </c:pt>
                <c:pt idx="1146">
                  <c:v>12300</c:v>
                </c:pt>
                <c:pt idx="1147">
                  <c:v>12310</c:v>
                </c:pt>
                <c:pt idx="1148">
                  <c:v>12320</c:v>
                </c:pt>
                <c:pt idx="1149">
                  <c:v>12330</c:v>
                </c:pt>
                <c:pt idx="1150">
                  <c:v>12340</c:v>
                </c:pt>
                <c:pt idx="1151">
                  <c:v>12350</c:v>
                </c:pt>
                <c:pt idx="1152">
                  <c:v>12360</c:v>
                </c:pt>
                <c:pt idx="1153">
                  <c:v>12371</c:v>
                </c:pt>
                <c:pt idx="1154">
                  <c:v>12381</c:v>
                </c:pt>
                <c:pt idx="1155">
                  <c:v>12391</c:v>
                </c:pt>
                <c:pt idx="1156">
                  <c:v>12401</c:v>
                </c:pt>
                <c:pt idx="1157">
                  <c:v>12411</c:v>
                </c:pt>
                <c:pt idx="1158">
                  <c:v>12421</c:v>
                </c:pt>
                <c:pt idx="1159">
                  <c:v>12431</c:v>
                </c:pt>
                <c:pt idx="1160">
                  <c:v>12441</c:v>
                </c:pt>
                <c:pt idx="1161">
                  <c:v>12451</c:v>
                </c:pt>
                <c:pt idx="1162">
                  <c:v>12461</c:v>
                </c:pt>
                <c:pt idx="1163">
                  <c:v>12471</c:v>
                </c:pt>
                <c:pt idx="1164">
                  <c:v>12481</c:v>
                </c:pt>
                <c:pt idx="1165">
                  <c:v>12491</c:v>
                </c:pt>
                <c:pt idx="1166">
                  <c:v>12501</c:v>
                </c:pt>
                <c:pt idx="1167">
                  <c:v>12512</c:v>
                </c:pt>
                <c:pt idx="1168">
                  <c:v>12522</c:v>
                </c:pt>
                <c:pt idx="1169">
                  <c:v>12532</c:v>
                </c:pt>
                <c:pt idx="1170">
                  <c:v>12542</c:v>
                </c:pt>
                <c:pt idx="1171">
                  <c:v>12552</c:v>
                </c:pt>
                <c:pt idx="1172">
                  <c:v>12562</c:v>
                </c:pt>
                <c:pt idx="1173">
                  <c:v>12572</c:v>
                </c:pt>
                <c:pt idx="1174">
                  <c:v>12582</c:v>
                </c:pt>
                <c:pt idx="1175">
                  <c:v>12592</c:v>
                </c:pt>
                <c:pt idx="1176">
                  <c:v>12603</c:v>
                </c:pt>
                <c:pt idx="1177">
                  <c:v>12613</c:v>
                </c:pt>
                <c:pt idx="1178">
                  <c:v>12623</c:v>
                </c:pt>
                <c:pt idx="1179">
                  <c:v>12633</c:v>
                </c:pt>
                <c:pt idx="1180">
                  <c:v>12643</c:v>
                </c:pt>
                <c:pt idx="1181">
                  <c:v>12653</c:v>
                </c:pt>
                <c:pt idx="1182">
                  <c:v>12663</c:v>
                </c:pt>
                <c:pt idx="1183">
                  <c:v>12673</c:v>
                </c:pt>
                <c:pt idx="1184">
                  <c:v>12683</c:v>
                </c:pt>
                <c:pt idx="1185">
                  <c:v>12694</c:v>
                </c:pt>
                <c:pt idx="1186">
                  <c:v>12704</c:v>
                </c:pt>
                <c:pt idx="1187">
                  <c:v>12714</c:v>
                </c:pt>
                <c:pt idx="1188">
                  <c:v>12724</c:v>
                </c:pt>
                <c:pt idx="1189">
                  <c:v>12734</c:v>
                </c:pt>
                <c:pt idx="1190">
                  <c:v>12744</c:v>
                </c:pt>
                <c:pt idx="1191">
                  <c:v>12754</c:v>
                </c:pt>
                <c:pt idx="1192">
                  <c:v>12764</c:v>
                </c:pt>
                <c:pt idx="1193">
                  <c:v>12774</c:v>
                </c:pt>
                <c:pt idx="1194">
                  <c:v>12784</c:v>
                </c:pt>
                <c:pt idx="1195">
                  <c:v>12794</c:v>
                </c:pt>
                <c:pt idx="1196">
                  <c:v>12804</c:v>
                </c:pt>
                <c:pt idx="1197">
                  <c:v>12814</c:v>
                </c:pt>
                <c:pt idx="1198">
                  <c:v>12824</c:v>
                </c:pt>
                <c:pt idx="1199">
                  <c:v>12835</c:v>
                </c:pt>
                <c:pt idx="1200">
                  <c:v>12845</c:v>
                </c:pt>
                <c:pt idx="1201">
                  <c:v>12855</c:v>
                </c:pt>
                <c:pt idx="1202">
                  <c:v>12865</c:v>
                </c:pt>
                <c:pt idx="1203">
                  <c:v>12875</c:v>
                </c:pt>
                <c:pt idx="1204">
                  <c:v>12885</c:v>
                </c:pt>
                <c:pt idx="1205">
                  <c:v>12895</c:v>
                </c:pt>
                <c:pt idx="1206">
                  <c:v>12905</c:v>
                </c:pt>
                <c:pt idx="1207">
                  <c:v>12915</c:v>
                </c:pt>
                <c:pt idx="1208">
                  <c:v>12926</c:v>
                </c:pt>
                <c:pt idx="1209">
                  <c:v>12936</c:v>
                </c:pt>
                <c:pt idx="1210">
                  <c:v>12946</c:v>
                </c:pt>
                <c:pt idx="1211">
                  <c:v>12956</c:v>
                </c:pt>
                <c:pt idx="1212">
                  <c:v>12966</c:v>
                </c:pt>
                <c:pt idx="1213">
                  <c:v>12976</c:v>
                </c:pt>
                <c:pt idx="1214">
                  <c:v>12986</c:v>
                </c:pt>
                <c:pt idx="1215">
                  <c:v>12996</c:v>
                </c:pt>
                <c:pt idx="1216">
                  <c:v>13006</c:v>
                </c:pt>
                <c:pt idx="1217">
                  <c:v>13017</c:v>
                </c:pt>
                <c:pt idx="1218">
                  <c:v>13027</c:v>
                </c:pt>
                <c:pt idx="1219">
                  <c:v>13037</c:v>
                </c:pt>
                <c:pt idx="1220">
                  <c:v>13047</c:v>
                </c:pt>
                <c:pt idx="1221">
                  <c:v>13057</c:v>
                </c:pt>
                <c:pt idx="1222">
                  <c:v>13067</c:v>
                </c:pt>
                <c:pt idx="1223">
                  <c:v>13077</c:v>
                </c:pt>
                <c:pt idx="1224">
                  <c:v>13087</c:v>
                </c:pt>
                <c:pt idx="1225">
                  <c:v>13097</c:v>
                </c:pt>
                <c:pt idx="1226">
                  <c:v>13107</c:v>
                </c:pt>
                <c:pt idx="1227">
                  <c:v>13117</c:v>
                </c:pt>
                <c:pt idx="1228">
                  <c:v>13127</c:v>
                </c:pt>
                <c:pt idx="1229">
                  <c:v>13137</c:v>
                </c:pt>
                <c:pt idx="1230">
                  <c:v>13147</c:v>
                </c:pt>
                <c:pt idx="1231">
                  <c:v>13157</c:v>
                </c:pt>
                <c:pt idx="1232">
                  <c:v>13167</c:v>
                </c:pt>
                <c:pt idx="1233">
                  <c:v>13177</c:v>
                </c:pt>
                <c:pt idx="1234">
                  <c:v>13187</c:v>
                </c:pt>
                <c:pt idx="1235">
                  <c:v>13197</c:v>
                </c:pt>
                <c:pt idx="1236">
                  <c:v>13207</c:v>
                </c:pt>
                <c:pt idx="1237">
                  <c:v>13217</c:v>
                </c:pt>
                <c:pt idx="1238">
                  <c:v>13227</c:v>
                </c:pt>
                <c:pt idx="1239">
                  <c:v>13237</c:v>
                </c:pt>
                <c:pt idx="1240">
                  <c:v>13247</c:v>
                </c:pt>
                <c:pt idx="1241">
                  <c:v>13257</c:v>
                </c:pt>
                <c:pt idx="1242">
                  <c:v>13267</c:v>
                </c:pt>
                <c:pt idx="1243">
                  <c:v>13277</c:v>
                </c:pt>
                <c:pt idx="1244">
                  <c:v>13287</c:v>
                </c:pt>
                <c:pt idx="1245">
                  <c:v>13297</c:v>
                </c:pt>
                <c:pt idx="1246">
                  <c:v>13307</c:v>
                </c:pt>
                <c:pt idx="1247">
                  <c:v>13317</c:v>
                </c:pt>
                <c:pt idx="1248">
                  <c:v>13327</c:v>
                </c:pt>
                <c:pt idx="1249">
                  <c:v>13338</c:v>
                </c:pt>
                <c:pt idx="1250">
                  <c:v>13348</c:v>
                </c:pt>
                <c:pt idx="1251">
                  <c:v>13358</c:v>
                </c:pt>
                <c:pt idx="1252">
                  <c:v>13368</c:v>
                </c:pt>
                <c:pt idx="1253">
                  <c:v>13378</c:v>
                </c:pt>
                <c:pt idx="1254">
                  <c:v>13388</c:v>
                </c:pt>
                <c:pt idx="1255">
                  <c:v>13398</c:v>
                </c:pt>
                <c:pt idx="1256">
                  <c:v>13408</c:v>
                </c:pt>
                <c:pt idx="1257">
                  <c:v>13418</c:v>
                </c:pt>
                <c:pt idx="1258">
                  <c:v>13429</c:v>
                </c:pt>
                <c:pt idx="1259">
                  <c:v>13439</c:v>
                </c:pt>
                <c:pt idx="1260">
                  <c:v>13449</c:v>
                </c:pt>
                <c:pt idx="1261">
                  <c:v>13459</c:v>
                </c:pt>
                <c:pt idx="1262">
                  <c:v>13469</c:v>
                </c:pt>
                <c:pt idx="1263">
                  <c:v>13479</c:v>
                </c:pt>
                <c:pt idx="1264">
                  <c:v>13489</c:v>
                </c:pt>
                <c:pt idx="1265">
                  <c:v>13499</c:v>
                </c:pt>
                <c:pt idx="1266">
                  <c:v>13509</c:v>
                </c:pt>
                <c:pt idx="1267">
                  <c:v>13520</c:v>
                </c:pt>
                <c:pt idx="1268">
                  <c:v>13530</c:v>
                </c:pt>
                <c:pt idx="1269">
                  <c:v>13540</c:v>
                </c:pt>
                <c:pt idx="1270">
                  <c:v>13550</c:v>
                </c:pt>
                <c:pt idx="1271">
                  <c:v>13560</c:v>
                </c:pt>
                <c:pt idx="1272">
                  <c:v>13570</c:v>
                </c:pt>
                <c:pt idx="1273">
                  <c:v>13580</c:v>
                </c:pt>
                <c:pt idx="1274">
                  <c:v>13590</c:v>
                </c:pt>
                <c:pt idx="1275">
                  <c:v>13600</c:v>
                </c:pt>
                <c:pt idx="1276">
                  <c:v>13610</c:v>
                </c:pt>
                <c:pt idx="1277">
                  <c:v>13620</c:v>
                </c:pt>
                <c:pt idx="1278">
                  <c:v>13630</c:v>
                </c:pt>
                <c:pt idx="1279">
                  <c:v>13640</c:v>
                </c:pt>
                <c:pt idx="1280">
                  <c:v>13650</c:v>
                </c:pt>
                <c:pt idx="1281">
                  <c:v>13660</c:v>
                </c:pt>
                <c:pt idx="1282">
                  <c:v>13670</c:v>
                </c:pt>
                <c:pt idx="1283">
                  <c:v>13680</c:v>
                </c:pt>
                <c:pt idx="1284">
                  <c:v>13690</c:v>
                </c:pt>
                <c:pt idx="1285">
                  <c:v>13700</c:v>
                </c:pt>
                <c:pt idx="1286">
                  <c:v>13710</c:v>
                </c:pt>
                <c:pt idx="1287">
                  <c:v>13720</c:v>
                </c:pt>
                <c:pt idx="1288">
                  <c:v>13730</c:v>
                </c:pt>
                <c:pt idx="1289">
                  <c:v>13740</c:v>
                </c:pt>
                <c:pt idx="1290">
                  <c:v>13751</c:v>
                </c:pt>
                <c:pt idx="1291">
                  <c:v>13761</c:v>
                </c:pt>
                <c:pt idx="1292">
                  <c:v>13771</c:v>
                </c:pt>
                <c:pt idx="1293">
                  <c:v>13781</c:v>
                </c:pt>
                <c:pt idx="1294">
                  <c:v>13791</c:v>
                </c:pt>
                <c:pt idx="1295">
                  <c:v>13801</c:v>
                </c:pt>
                <c:pt idx="1296">
                  <c:v>13811</c:v>
                </c:pt>
                <c:pt idx="1297">
                  <c:v>13821</c:v>
                </c:pt>
                <c:pt idx="1298">
                  <c:v>13831</c:v>
                </c:pt>
                <c:pt idx="1299">
                  <c:v>13842</c:v>
                </c:pt>
                <c:pt idx="1300">
                  <c:v>13852</c:v>
                </c:pt>
                <c:pt idx="1301">
                  <c:v>13862</c:v>
                </c:pt>
                <c:pt idx="1302">
                  <c:v>13872</c:v>
                </c:pt>
                <c:pt idx="1303">
                  <c:v>13882</c:v>
                </c:pt>
                <c:pt idx="1304">
                  <c:v>13892</c:v>
                </c:pt>
                <c:pt idx="1305">
                  <c:v>13902</c:v>
                </c:pt>
                <c:pt idx="1306">
                  <c:v>13912</c:v>
                </c:pt>
                <c:pt idx="1307">
                  <c:v>13922</c:v>
                </c:pt>
                <c:pt idx="1308">
                  <c:v>13933</c:v>
                </c:pt>
                <c:pt idx="1309">
                  <c:v>13943</c:v>
                </c:pt>
                <c:pt idx="1310">
                  <c:v>13953</c:v>
                </c:pt>
                <c:pt idx="1311">
                  <c:v>13963</c:v>
                </c:pt>
                <c:pt idx="1312">
                  <c:v>13973</c:v>
                </c:pt>
                <c:pt idx="1313">
                  <c:v>13983</c:v>
                </c:pt>
                <c:pt idx="1314">
                  <c:v>13993</c:v>
                </c:pt>
                <c:pt idx="1315">
                  <c:v>14003</c:v>
                </c:pt>
                <c:pt idx="1316">
                  <c:v>14013</c:v>
                </c:pt>
                <c:pt idx="1317">
                  <c:v>14023</c:v>
                </c:pt>
                <c:pt idx="1318">
                  <c:v>14033</c:v>
                </c:pt>
                <c:pt idx="1319">
                  <c:v>14043</c:v>
                </c:pt>
                <c:pt idx="1320">
                  <c:v>14053</c:v>
                </c:pt>
                <c:pt idx="1321">
                  <c:v>14063</c:v>
                </c:pt>
                <c:pt idx="1322">
                  <c:v>14074</c:v>
                </c:pt>
                <c:pt idx="1323">
                  <c:v>14084</c:v>
                </c:pt>
                <c:pt idx="1324">
                  <c:v>14094</c:v>
                </c:pt>
                <c:pt idx="1325">
                  <c:v>14104</c:v>
                </c:pt>
                <c:pt idx="1326">
                  <c:v>14114</c:v>
                </c:pt>
                <c:pt idx="1327">
                  <c:v>14124</c:v>
                </c:pt>
                <c:pt idx="1328">
                  <c:v>14134</c:v>
                </c:pt>
                <c:pt idx="1329">
                  <c:v>14144</c:v>
                </c:pt>
                <c:pt idx="1330">
                  <c:v>14154</c:v>
                </c:pt>
                <c:pt idx="1331">
                  <c:v>14165</c:v>
                </c:pt>
                <c:pt idx="1332">
                  <c:v>14175</c:v>
                </c:pt>
                <c:pt idx="1333">
                  <c:v>14185</c:v>
                </c:pt>
                <c:pt idx="1334">
                  <c:v>14195</c:v>
                </c:pt>
                <c:pt idx="1335">
                  <c:v>14206</c:v>
                </c:pt>
                <c:pt idx="1336">
                  <c:v>14216</c:v>
                </c:pt>
                <c:pt idx="1337">
                  <c:v>14226</c:v>
                </c:pt>
                <c:pt idx="1338">
                  <c:v>14236</c:v>
                </c:pt>
                <c:pt idx="1339">
                  <c:v>14246</c:v>
                </c:pt>
                <c:pt idx="1340">
                  <c:v>14256</c:v>
                </c:pt>
                <c:pt idx="1341">
                  <c:v>14266</c:v>
                </c:pt>
                <c:pt idx="1342">
                  <c:v>14276</c:v>
                </c:pt>
                <c:pt idx="1343">
                  <c:v>14286</c:v>
                </c:pt>
                <c:pt idx="1344">
                  <c:v>14296</c:v>
                </c:pt>
                <c:pt idx="1345">
                  <c:v>14306</c:v>
                </c:pt>
                <c:pt idx="1346">
                  <c:v>14316</c:v>
                </c:pt>
                <c:pt idx="1347">
                  <c:v>14326</c:v>
                </c:pt>
                <c:pt idx="1348">
                  <c:v>14336</c:v>
                </c:pt>
                <c:pt idx="1349">
                  <c:v>14347</c:v>
                </c:pt>
                <c:pt idx="1350">
                  <c:v>14357</c:v>
                </c:pt>
                <c:pt idx="1351">
                  <c:v>14367</c:v>
                </c:pt>
                <c:pt idx="1352">
                  <c:v>14377</c:v>
                </c:pt>
                <c:pt idx="1353">
                  <c:v>14387</c:v>
                </c:pt>
                <c:pt idx="1354">
                  <c:v>14397</c:v>
                </c:pt>
                <c:pt idx="1355">
                  <c:v>14407</c:v>
                </c:pt>
                <c:pt idx="1356">
                  <c:v>14417</c:v>
                </c:pt>
                <c:pt idx="1357">
                  <c:v>14427</c:v>
                </c:pt>
                <c:pt idx="1358">
                  <c:v>14438</c:v>
                </c:pt>
                <c:pt idx="1359">
                  <c:v>14448</c:v>
                </c:pt>
                <c:pt idx="1360">
                  <c:v>14458</c:v>
                </c:pt>
                <c:pt idx="1361">
                  <c:v>14468</c:v>
                </c:pt>
                <c:pt idx="1362">
                  <c:v>14478</c:v>
                </c:pt>
                <c:pt idx="1363">
                  <c:v>14488</c:v>
                </c:pt>
                <c:pt idx="1364">
                  <c:v>14498</c:v>
                </c:pt>
                <c:pt idx="1365">
                  <c:v>14508</c:v>
                </c:pt>
                <c:pt idx="1366">
                  <c:v>14518</c:v>
                </c:pt>
                <c:pt idx="1367">
                  <c:v>14529</c:v>
                </c:pt>
                <c:pt idx="1368">
                  <c:v>14539</c:v>
                </c:pt>
                <c:pt idx="1369">
                  <c:v>14549</c:v>
                </c:pt>
                <c:pt idx="1370">
                  <c:v>14559</c:v>
                </c:pt>
                <c:pt idx="1371">
                  <c:v>14569</c:v>
                </c:pt>
                <c:pt idx="1372">
                  <c:v>14579</c:v>
                </c:pt>
                <c:pt idx="1373">
                  <c:v>14589</c:v>
                </c:pt>
                <c:pt idx="1374">
                  <c:v>14599</c:v>
                </c:pt>
                <c:pt idx="1375">
                  <c:v>14609</c:v>
                </c:pt>
                <c:pt idx="1376">
                  <c:v>14619</c:v>
                </c:pt>
                <c:pt idx="1377">
                  <c:v>14629</c:v>
                </c:pt>
                <c:pt idx="1378">
                  <c:v>14639</c:v>
                </c:pt>
                <c:pt idx="1379">
                  <c:v>14649</c:v>
                </c:pt>
                <c:pt idx="1380">
                  <c:v>14659</c:v>
                </c:pt>
                <c:pt idx="1381">
                  <c:v>14670</c:v>
                </c:pt>
                <c:pt idx="1382">
                  <c:v>14680</c:v>
                </c:pt>
                <c:pt idx="1383">
                  <c:v>14690</c:v>
                </c:pt>
                <c:pt idx="1384">
                  <c:v>14700</c:v>
                </c:pt>
                <c:pt idx="1385">
                  <c:v>14710</c:v>
                </c:pt>
                <c:pt idx="1386">
                  <c:v>14720</c:v>
                </c:pt>
                <c:pt idx="1387">
                  <c:v>14730</c:v>
                </c:pt>
                <c:pt idx="1388">
                  <c:v>14740</c:v>
                </c:pt>
                <c:pt idx="1389">
                  <c:v>14750</c:v>
                </c:pt>
                <c:pt idx="1390">
                  <c:v>14761</c:v>
                </c:pt>
                <c:pt idx="1391">
                  <c:v>14771</c:v>
                </c:pt>
                <c:pt idx="1392">
                  <c:v>14781</c:v>
                </c:pt>
                <c:pt idx="1393">
                  <c:v>14791</c:v>
                </c:pt>
                <c:pt idx="1394">
                  <c:v>14801</c:v>
                </c:pt>
                <c:pt idx="1395">
                  <c:v>14811</c:v>
                </c:pt>
                <c:pt idx="1396">
                  <c:v>14821</c:v>
                </c:pt>
                <c:pt idx="1397">
                  <c:v>14831</c:v>
                </c:pt>
                <c:pt idx="1398">
                  <c:v>14841</c:v>
                </c:pt>
                <c:pt idx="1399">
                  <c:v>14852</c:v>
                </c:pt>
                <c:pt idx="1400">
                  <c:v>14862</c:v>
                </c:pt>
                <c:pt idx="1401">
                  <c:v>14872</c:v>
                </c:pt>
                <c:pt idx="1402">
                  <c:v>14882</c:v>
                </c:pt>
                <c:pt idx="1403">
                  <c:v>14892</c:v>
                </c:pt>
                <c:pt idx="1404">
                  <c:v>14902</c:v>
                </c:pt>
                <c:pt idx="1405">
                  <c:v>14912</c:v>
                </c:pt>
                <c:pt idx="1406">
                  <c:v>14922</c:v>
                </c:pt>
                <c:pt idx="1407">
                  <c:v>14932</c:v>
                </c:pt>
                <c:pt idx="1408">
                  <c:v>14942</c:v>
                </c:pt>
                <c:pt idx="1409">
                  <c:v>14952</c:v>
                </c:pt>
                <c:pt idx="1410">
                  <c:v>14962</c:v>
                </c:pt>
                <c:pt idx="1411">
                  <c:v>14972</c:v>
                </c:pt>
                <c:pt idx="1412">
                  <c:v>14982</c:v>
                </c:pt>
                <c:pt idx="1413">
                  <c:v>14993</c:v>
                </c:pt>
                <c:pt idx="1414">
                  <c:v>15003</c:v>
                </c:pt>
                <c:pt idx="1415">
                  <c:v>15013</c:v>
                </c:pt>
                <c:pt idx="1416">
                  <c:v>15023</c:v>
                </c:pt>
                <c:pt idx="1417">
                  <c:v>15033</c:v>
                </c:pt>
                <c:pt idx="1418">
                  <c:v>15043</c:v>
                </c:pt>
                <c:pt idx="1419">
                  <c:v>15053</c:v>
                </c:pt>
                <c:pt idx="1420">
                  <c:v>15063</c:v>
                </c:pt>
                <c:pt idx="1421">
                  <c:v>15073</c:v>
                </c:pt>
                <c:pt idx="1422">
                  <c:v>15084</c:v>
                </c:pt>
                <c:pt idx="1423">
                  <c:v>15094</c:v>
                </c:pt>
                <c:pt idx="1424">
                  <c:v>15104</c:v>
                </c:pt>
                <c:pt idx="1425">
                  <c:v>15114</c:v>
                </c:pt>
                <c:pt idx="1426">
                  <c:v>15124</c:v>
                </c:pt>
                <c:pt idx="1427">
                  <c:v>15134</c:v>
                </c:pt>
                <c:pt idx="1428">
                  <c:v>15144</c:v>
                </c:pt>
                <c:pt idx="1429">
                  <c:v>15154</c:v>
                </c:pt>
                <c:pt idx="1430">
                  <c:v>15164</c:v>
                </c:pt>
                <c:pt idx="1431">
                  <c:v>15175</c:v>
                </c:pt>
                <c:pt idx="1432">
                  <c:v>15185</c:v>
                </c:pt>
                <c:pt idx="1433">
                  <c:v>15195</c:v>
                </c:pt>
                <c:pt idx="1434">
                  <c:v>15205</c:v>
                </c:pt>
                <c:pt idx="1435">
                  <c:v>15215</c:v>
                </c:pt>
                <c:pt idx="1436">
                  <c:v>15225</c:v>
                </c:pt>
                <c:pt idx="1437">
                  <c:v>15235</c:v>
                </c:pt>
                <c:pt idx="1438">
                  <c:v>15245</c:v>
                </c:pt>
                <c:pt idx="1439">
                  <c:v>15255</c:v>
                </c:pt>
                <c:pt idx="1440">
                  <c:v>15266</c:v>
                </c:pt>
                <c:pt idx="1441">
                  <c:v>15276</c:v>
                </c:pt>
                <c:pt idx="1442">
                  <c:v>15286</c:v>
                </c:pt>
                <c:pt idx="1443">
                  <c:v>15296</c:v>
                </c:pt>
                <c:pt idx="1444">
                  <c:v>15306</c:v>
                </c:pt>
                <c:pt idx="1445">
                  <c:v>15316</c:v>
                </c:pt>
                <c:pt idx="1446">
                  <c:v>15326</c:v>
                </c:pt>
                <c:pt idx="1447">
                  <c:v>15336</c:v>
                </c:pt>
                <c:pt idx="1448">
                  <c:v>15346</c:v>
                </c:pt>
                <c:pt idx="1449">
                  <c:v>15357</c:v>
                </c:pt>
                <c:pt idx="1450">
                  <c:v>15367</c:v>
                </c:pt>
                <c:pt idx="1451">
                  <c:v>15377</c:v>
                </c:pt>
                <c:pt idx="1452">
                  <c:v>15387</c:v>
                </c:pt>
                <c:pt idx="1453">
                  <c:v>15397</c:v>
                </c:pt>
                <c:pt idx="1454">
                  <c:v>15407</c:v>
                </c:pt>
                <c:pt idx="1455">
                  <c:v>15417</c:v>
                </c:pt>
                <c:pt idx="1456">
                  <c:v>15427</c:v>
                </c:pt>
                <c:pt idx="1457">
                  <c:v>15437</c:v>
                </c:pt>
                <c:pt idx="1458">
                  <c:v>15448</c:v>
                </c:pt>
                <c:pt idx="1459">
                  <c:v>15458</c:v>
                </c:pt>
                <c:pt idx="1460">
                  <c:v>15468</c:v>
                </c:pt>
                <c:pt idx="1461">
                  <c:v>15478</c:v>
                </c:pt>
                <c:pt idx="1462">
                  <c:v>15488</c:v>
                </c:pt>
                <c:pt idx="1463">
                  <c:v>15498</c:v>
                </c:pt>
                <c:pt idx="1464">
                  <c:v>15508</c:v>
                </c:pt>
                <c:pt idx="1465">
                  <c:v>15518</c:v>
                </c:pt>
                <c:pt idx="1466">
                  <c:v>15528</c:v>
                </c:pt>
                <c:pt idx="1467">
                  <c:v>15538</c:v>
                </c:pt>
                <c:pt idx="1468">
                  <c:v>15548</c:v>
                </c:pt>
                <c:pt idx="1469">
                  <c:v>15558</c:v>
                </c:pt>
                <c:pt idx="1470">
                  <c:v>15568</c:v>
                </c:pt>
                <c:pt idx="1471">
                  <c:v>15578</c:v>
                </c:pt>
                <c:pt idx="1472">
                  <c:v>15589</c:v>
                </c:pt>
                <c:pt idx="1473">
                  <c:v>15599</c:v>
                </c:pt>
                <c:pt idx="1474">
                  <c:v>15609</c:v>
                </c:pt>
                <c:pt idx="1475">
                  <c:v>15619</c:v>
                </c:pt>
                <c:pt idx="1476">
                  <c:v>15629</c:v>
                </c:pt>
                <c:pt idx="1477">
                  <c:v>15639</c:v>
                </c:pt>
                <c:pt idx="1478">
                  <c:v>15649</c:v>
                </c:pt>
                <c:pt idx="1479">
                  <c:v>15659</c:v>
                </c:pt>
                <c:pt idx="1480">
                  <c:v>15669</c:v>
                </c:pt>
                <c:pt idx="1481">
                  <c:v>15680</c:v>
                </c:pt>
                <c:pt idx="1482">
                  <c:v>15690</c:v>
                </c:pt>
                <c:pt idx="1483">
                  <c:v>15700</c:v>
                </c:pt>
                <c:pt idx="1484">
                  <c:v>15710</c:v>
                </c:pt>
                <c:pt idx="1485">
                  <c:v>15720</c:v>
                </c:pt>
                <c:pt idx="1486">
                  <c:v>15730</c:v>
                </c:pt>
                <c:pt idx="1487">
                  <c:v>15740</c:v>
                </c:pt>
                <c:pt idx="1488">
                  <c:v>15750</c:v>
                </c:pt>
                <c:pt idx="1489">
                  <c:v>15760</c:v>
                </c:pt>
                <c:pt idx="1490">
                  <c:v>15770</c:v>
                </c:pt>
                <c:pt idx="1491">
                  <c:v>15780</c:v>
                </c:pt>
                <c:pt idx="1492">
                  <c:v>15790</c:v>
                </c:pt>
                <c:pt idx="1493">
                  <c:v>15800</c:v>
                </c:pt>
                <c:pt idx="1494">
                  <c:v>15810</c:v>
                </c:pt>
                <c:pt idx="1495">
                  <c:v>15820</c:v>
                </c:pt>
                <c:pt idx="1496">
                  <c:v>15830</c:v>
                </c:pt>
                <c:pt idx="1497">
                  <c:v>15840</c:v>
                </c:pt>
                <c:pt idx="1498">
                  <c:v>15850</c:v>
                </c:pt>
                <c:pt idx="1499">
                  <c:v>15860</c:v>
                </c:pt>
                <c:pt idx="1500">
                  <c:v>15870</c:v>
                </c:pt>
                <c:pt idx="1501">
                  <c:v>15880</c:v>
                </c:pt>
                <c:pt idx="1502">
                  <c:v>15890</c:v>
                </c:pt>
                <c:pt idx="1503">
                  <c:v>15900</c:v>
                </c:pt>
                <c:pt idx="1504">
                  <c:v>15911</c:v>
                </c:pt>
                <c:pt idx="1505">
                  <c:v>15921</c:v>
                </c:pt>
                <c:pt idx="1506">
                  <c:v>15931</c:v>
                </c:pt>
                <c:pt idx="1507">
                  <c:v>15941</c:v>
                </c:pt>
                <c:pt idx="1508">
                  <c:v>15951</c:v>
                </c:pt>
                <c:pt idx="1509">
                  <c:v>15961</c:v>
                </c:pt>
                <c:pt idx="1510">
                  <c:v>15971</c:v>
                </c:pt>
                <c:pt idx="1511">
                  <c:v>15981</c:v>
                </c:pt>
                <c:pt idx="1512">
                  <c:v>15991</c:v>
                </c:pt>
                <c:pt idx="1513">
                  <c:v>16002</c:v>
                </c:pt>
                <c:pt idx="1514">
                  <c:v>16012</c:v>
                </c:pt>
                <c:pt idx="1515">
                  <c:v>16022</c:v>
                </c:pt>
                <c:pt idx="1516">
                  <c:v>16032</c:v>
                </c:pt>
                <c:pt idx="1517">
                  <c:v>16042</c:v>
                </c:pt>
                <c:pt idx="1518">
                  <c:v>16052</c:v>
                </c:pt>
                <c:pt idx="1519">
                  <c:v>16062</c:v>
                </c:pt>
                <c:pt idx="1520">
                  <c:v>16072</c:v>
                </c:pt>
                <c:pt idx="1521">
                  <c:v>16082</c:v>
                </c:pt>
                <c:pt idx="1522">
                  <c:v>16092</c:v>
                </c:pt>
                <c:pt idx="1523">
                  <c:v>16102</c:v>
                </c:pt>
                <c:pt idx="1524">
                  <c:v>16112</c:v>
                </c:pt>
                <c:pt idx="1525">
                  <c:v>16122</c:v>
                </c:pt>
                <c:pt idx="1526">
                  <c:v>16132</c:v>
                </c:pt>
                <c:pt idx="1527">
                  <c:v>16142</c:v>
                </c:pt>
                <c:pt idx="1528">
                  <c:v>16152</c:v>
                </c:pt>
                <c:pt idx="1529">
                  <c:v>16162</c:v>
                </c:pt>
                <c:pt idx="1530">
                  <c:v>16172</c:v>
                </c:pt>
                <c:pt idx="1531">
                  <c:v>16183</c:v>
                </c:pt>
                <c:pt idx="1532">
                  <c:v>16193</c:v>
                </c:pt>
                <c:pt idx="1533">
                  <c:v>16203</c:v>
                </c:pt>
                <c:pt idx="1534">
                  <c:v>16213</c:v>
                </c:pt>
                <c:pt idx="1535">
                  <c:v>16223</c:v>
                </c:pt>
                <c:pt idx="1536">
                  <c:v>16233</c:v>
                </c:pt>
                <c:pt idx="1537">
                  <c:v>16243</c:v>
                </c:pt>
                <c:pt idx="1538">
                  <c:v>16253</c:v>
                </c:pt>
                <c:pt idx="1539">
                  <c:v>16263</c:v>
                </c:pt>
                <c:pt idx="1540">
                  <c:v>16273</c:v>
                </c:pt>
                <c:pt idx="1541">
                  <c:v>16283</c:v>
                </c:pt>
                <c:pt idx="1542">
                  <c:v>16293</c:v>
                </c:pt>
                <c:pt idx="1543">
                  <c:v>16303</c:v>
                </c:pt>
                <c:pt idx="1544">
                  <c:v>16313</c:v>
                </c:pt>
                <c:pt idx="1545">
                  <c:v>16324</c:v>
                </c:pt>
                <c:pt idx="1546">
                  <c:v>16334</c:v>
                </c:pt>
                <c:pt idx="1547">
                  <c:v>16344</c:v>
                </c:pt>
                <c:pt idx="1548">
                  <c:v>16354</c:v>
                </c:pt>
                <c:pt idx="1549">
                  <c:v>16364</c:v>
                </c:pt>
                <c:pt idx="1550">
                  <c:v>16374</c:v>
                </c:pt>
                <c:pt idx="1551">
                  <c:v>16384</c:v>
                </c:pt>
                <c:pt idx="1552">
                  <c:v>16394</c:v>
                </c:pt>
                <c:pt idx="1553">
                  <c:v>16404</c:v>
                </c:pt>
                <c:pt idx="1554">
                  <c:v>16415</c:v>
                </c:pt>
                <c:pt idx="1555">
                  <c:v>16425</c:v>
                </c:pt>
                <c:pt idx="1556">
                  <c:v>16435</c:v>
                </c:pt>
                <c:pt idx="1557">
                  <c:v>16445</c:v>
                </c:pt>
                <c:pt idx="1558">
                  <c:v>16455</c:v>
                </c:pt>
                <c:pt idx="1559">
                  <c:v>16465</c:v>
                </c:pt>
                <c:pt idx="1560">
                  <c:v>16475</c:v>
                </c:pt>
                <c:pt idx="1561">
                  <c:v>16485</c:v>
                </c:pt>
                <c:pt idx="1562">
                  <c:v>16495</c:v>
                </c:pt>
                <c:pt idx="1563">
                  <c:v>16505</c:v>
                </c:pt>
                <c:pt idx="1564">
                  <c:v>16515</c:v>
                </c:pt>
                <c:pt idx="1565">
                  <c:v>16525</c:v>
                </c:pt>
                <c:pt idx="1566">
                  <c:v>16535</c:v>
                </c:pt>
                <c:pt idx="1567">
                  <c:v>16545</c:v>
                </c:pt>
                <c:pt idx="1568">
                  <c:v>16555</c:v>
                </c:pt>
                <c:pt idx="1569">
                  <c:v>16565</c:v>
                </c:pt>
                <c:pt idx="1570">
                  <c:v>16575</c:v>
                </c:pt>
                <c:pt idx="1571">
                  <c:v>16585</c:v>
                </c:pt>
                <c:pt idx="1572">
                  <c:v>16595</c:v>
                </c:pt>
                <c:pt idx="1573">
                  <c:v>16605</c:v>
                </c:pt>
                <c:pt idx="1574">
                  <c:v>16615</c:v>
                </c:pt>
                <c:pt idx="1575">
                  <c:v>16625</c:v>
                </c:pt>
                <c:pt idx="1576">
                  <c:v>16635</c:v>
                </c:pt>
                <c:pt idx="1577">
                  <c:v>16645</c:v>
                </c:pt>
                <c:pt idx="1578">
                  <c:v>16655</c:v>
                </c:pt>
                <c:pt idx="1579">
                  <c:v>16665</c:v>
                </c:pt>
                <c:pt idx="1580">
                  <c:v>16675</c:v>
                </c:pt>
                <c:pt idx="1581">
                  <c:v>16685</c:v>
                </c:pt>
                <c:pt idx="1582">
                  <c:v>16695</c:v>
                </c:pt>
                <c:pt idx="1583">
                  <c:v>16705</c:v>
                </c:pt>
                <c:pt idx="1584">
                  <c:v>16715</c:v>
                </c:pt>
                <c:pt idx="1585">
                  <c:v>16725</c:v>
                </c:pt>
                <c:pt idx="1586">
                  <c:v>16736</c:v>
                </c:pt>
                <c:pt idx="1587">
                  <c:v>16746</c:v>
                </c:pt>
                <c:pt idx="1588">
                  <c:v>16756</c:v>
                </c:pt>
                <c:pt idx="1589">
                  <c:v>16766</c:v>
                </c:pt>
                <c:pt idx="1590">
                  <c:v>16776</c:v>
                </c:pt>
                <c:pt idx="1591">
                  <c:v>16786</c:v>
                </c:pt>
                <c:pt idx="1592">
                  <c:v>16796</c:v>
                </c:pt>
                <c:pt idx="1593">
                  <c:v>16806</c:v>
                </c:pt>
                <c:pt idx="1594">
                  <c:v>16816</c:v>
                </c:pt>
                <c:pt idx="1595">
                  <c:v>16827</c:v>
                </c:pt>
                <c:pt idx="1596">
                  <c:v>16837</c:v>
                </c:pt>
                <c:pt idx="1597">
                  <c:v>16847</c:v>
                </c:pt>
                <c:pt idx="1598">
                  <c:v>16857</c:v>
                </c:pt>
                <c:pt idx="1599">
                  <c:v>16867</c:v>
                </c:pt>
                <c:pt idx="1600">
                  <c:v>16877</c:v>
                </c:pt>
                <c:pt idx="1601">
                  <c:v>16887</c:v>
                </c:pt>
                <c:pt idx="1602">
                  <c:v>16897</c:v>
                </c:pt>
                <c:pt idx="1603">
                  <c:v>16907</c:v>
                </c:pt>
                <c:pt idx="1604">
                  <c:v>16917</c:v>
                </c:pt>
                <c:pt idx="1605">
                  <c:v>16927</c:v>
                </c:pt>
                <c:pt idx="1606">
                  <c:v>16937</c:v>
                </c:pt>
                <c:pt idx="1607">
                  <c:v>16947</c:v>
                </c:pt>
                <c:pt idx="1608">
                  <c:v>16957</c:v>
                </c:pt>
                <c:pt idx="1609">
                  <c:v>16967</c:v>
                </c:pt>
                <c:pt idx="1610">
                  <c:v>16977</c:v>
                </c:pt>
                <c:pt idx="1611">
                  <c:v>16987</c:v>
                </c:pt>
                <c:pt idx="1612">
                  <c:v>16997</c:v>
                </c:pt>
                <c:pt idx="1613">
                  <c:v>17007</c:v>
                </c:pt>
                <c:pt idx="1614">
                  <c:v>17017</c:v>
                </c:pt>
                <c:pt idx="1615">
                  <c:v>17027</c:v>
                </c:pt>
                <c:pt idx="1616">
                  <c:v>17037</c:v>
                </c:pt>
                <c:pt idx="1617">
                  <c:v>17047</c:v>
                </c:pt>
                <c:pt idx="1618">
                  <c:v>17057</c:v>
                </c:pt>
                <c:pt idx="1619">
                  <c:v>17067</c:v>
                </c:pt>
                <c:pt idx="1620">
                  <c:v>17077</c:v>
                </c:pt>
                <c:pt idx="1621">
                  <c:v>17087</c:v>
                </c:pt>
                <c:pt idx="1622">
                  <c:v>17097</c:v>
                </c:pt>
                <c:pt idx="1623">
                  <c:v>17107</c:v>
                </c:pt>
                <c:pt idx="1624">
                  <c:v>17117</c:v>
                </c:pt>
                <c:pt idx="1625">
                  <c:v>17127</c:v>
                </c:pt>
                <c:pt idx="1626">
                  <c:v>17137</c:v>
                </c:pt>
                <c:pt idx="1627">
                  <c:v>17147</c:v>
                </c:pt>
                <c:pt idx="1628">
                  <c:v>17157</c:v>
                </c:pt>
                <c:pt idx="1629">
                  <c:v>17167</c:v>
                </c:pt>
                <c:pt idx="1630">
                  <c:v>17177</c:v>
                </c:pt>
                <c:pt idx="1631">
                  <c:v>17187</c:v>
                </c:pt>
                <c:pt idx="1632">
                  <c:v>17197</c:v>
                </c:pt>
                <c:pt idx="1633">
                  <c:v>17207</c:v>
                </c:pt>
                <c:pt idx="1634">
                  <c:v>17217</c:v>
                </c:pt>
                <c:pt idx="1635">
                  <c:v>17227</c:v>
                </c:pt>
                <c:pt idx="1636">
                  <c:v>17238</c:v>
                </c:pt>
                <c:pt idx="1637">
                  <c:v>17248</c:v>
                </c:pt>
                <c:pt idx="1638">
                  <c:v>17258</c:v>
                </c:pt>
                <c:pt idx="1639">
                  <c:v>17268</c:v>
                </c:pt>
                <c:pt idx="1640">
                  <c:v>17278</c:v>
                </c:pt>
                <c:pt idx="1641">
                  <c:v>17288</c:v>
                </c:pt>
                <c:pt idx="1642">
                  <c:v>17298</c:v>
                </c:pt>
                <c:pt idx="1643">
                  <c:v>17308</c:v>
                </c:pt>
                <c:pt idx="1644">
                  <c:v>17318</c:v>
                </c:pt>
                <c:pt idx="1645">
                  <c:v>17329</c:v>
                </c:pt>
                <c:pt idx="1646">
                  <c:v>17339</c:v>
                </c:pt>
                <c:pt idx="1647">
                  <c:v>17349</c:v>
                </c:pt>
                <c:pt idx="1648">
                  <c:v>17359</c:v>
                </c:pt>
                <c:pt idx="1649">
                  <c:v>17369</c:v>
                </c:pt>
                <c:pt idx="1650">
                  <c:v>17379</c:v>
                </c:pt>
                <c:pt idx="1651">
                  <c:v>17389</c:v>
                </c:pt>
                <c:pt idx="1652">
                  <c:v>17399</c:v>
                </c:pt>
                <c:pt idx="1653">
                  <c:v>17409</c:v>
                </c:pt>
                <c:pt idx="1654">
                  <c:v>17419</c:v>
                </c:pt>
                <c:pt idx="1655">
                  <c:v>17429</c:v>
                </c:pt>
                <c:pt idx="1656">
                  <c:v>17439</c:v>
                </c:pt>
                <c:pt idx="1657">
                  <c:v>17449</c:v>
                </c:pt>
                <c:pt idx="1658">
                  <c:v>17459</c:v>
                </c:pt>
                <c:pt idx="1659">
                  <c:v>17469</c:v>
                </c:pt>
                <c:pt idx="1660">
                  <c:v>17479</c:v>
                </c:pt>
                <c:pt idx="1661">
                  <c:v>17489</c:v>
                </c:pt>
                <c:pt idx="1662">
                  <c:v>17499</c:v>
                </c:pt>
                <c:pt idx="1663">
                  <c:v>17509</c:v>
                </c:pt>
                <c:pt idx="1664">
                  <c:v>17519</c:v>
                </c:pt>
                <c:pt idx="1665">
                  <c:v>17529</c:v>
                </c:pt>
                <c:pt idx="1666">
                  <c:v>17539</c:v>
                </c:pt>
                <c:pt idx="1667">
                  <c:v>17549</c:v>
                </c:pt>
                <c:pt idx="1668">
                  <c:v>17560</c:v>
                </c:pt>
                <c:pt idx="1669">
                  <c:v>17570</c:v>
                </c:pt>
                <c:pt idx="1670">
                  <c:v>17580</c:v>
                </c:pt>
                <c:pt idx="1671">
                  <c:v>17590</c:v>
                </c:pt>
                <c:pt idx="1672">
                  <c:v>17600</c:v>
                </c:pt>
                <c:pt idx="1673">
                  <c:v>17610</c:v>
                </c:pt>
                <c:pt idx="1674">
                  <c:v>17620</c:v>
                </c:pt>
                <c:pt idx="1675">
                  <c:v>17630</c:v>
                </c:pt>
                <c:pt idx="1676">
                  <c:v>17640</c:v>
                </c:pt>
                <c:pt idx="1677">
                  <c:v>17651</c:v>
                </c:pt>
                <c:pt idx="1678">
                  <c:v>17661</c:v>
                </c:pt>
                <c:pt idx="1679">
                  <c:v>17671</c:v>
                </c:pt>
                <c:pt idx="1680">
                  <c:v>17681</c:v>
                </c:pt>
                <c:pt idx="1681">
                  <c:v>17691</c:v>
                </c:pt>
                <c:pt idx="1682">
                  <c:v>17701</c:v>
                </c:pt>
                <c:pt idx="1683">
                  <c:v>17711</c:v>
                </c:pt>
                <c:pt idx="1684">
                  <c:v>17721</c:v>
                </c:pt>
                <c:pt idx="1685">
                  <c:v>17731</c:v>
                </c:pt>
                <c:pt idx="1686">
                  <c:v>17741</c:v>
                </c:pt>
                <c:pt idx="1687">
                  <c:v>17751</c:v>
                </c:pt>
                <c:pt idx="1688">
                  <c:v>17761</c:v>
                </c:pt>
                <c:pt idx="1689">
                  <c:v>17771</c:v>
                </c:pt>
                <c:pt idx="1690">
                  <c:v>17781</c:v>
                </c:pt>
                <c:pt idx="1691">
                  <c:v>17791</c:v>
                </c:pt>
                <c:pt idx="1692">
                  <c:v>17801</c:v>
                </c:pt>
                <c:pt idx="1693">
                  <c:v>17811</c:v>
                </c:pt>
                <c:pt idx="1694">
                  <c:v>17821</c:v>
                </c:pt>
                <c:pt idx="1695">
                  <c:v>17831</c:v>
                </c:pt>
                <c:pt idx="1696">
                  <c:v>17841</c:v>
                </c:pt>
                <c:pt idx="1697">
                  <c:v>17851</c:v>
                </c:pt>
                <c:pt idx="1698">
                  <c:v>17861</c:v>
                </c:pt>
                <c:pt idx="1699">
                  <c:v>17871</c:v>
                </c:pt>
                <c:pt idx="1700">
                  <c:v>17882</c:v>
                </c:pt>
                <c:pt idx="1701">
                  <c:v>17892</c:v>
                </c:pt>
                <c:pt idx="1702">
                  <c:v>17902</c:v>
                </c:pt>
                <c:pt idx="1703">
                  <c:v>17912</c:v>
                </c:pt>
                <c:pt idx="1704">
                  <c:v>17922</c:v>
                </c:pt>
                <c:pt idx="1705">
                  <c:v>17932</c:v>
                </c:pt>
                <c:pt idx="1706">
                  <c:v>17942</c:v>
                </c:pt>
                <c:pt idx="1707">
                  <c:v>17952</c:v>
                </c:pt>
                <c:pt idx="1708">
                  <c:v>17962</c:v>
                </c:pt>
                <c:pt idx="1709">
                  <c:v>17973</c:v>
                </c:pt>
                <c:pt idx="1710">
                  <c:v>17983</c:v>
                </c:pt>
                <c:pt idx="1711">
                  <c:v>17993</c:v>
                </c:pt>
                <c:pt idx="1712">
                  <c:v>18003</c:v>
                </c:pt>
                <c:pt idx="1713">
                  <c:v>18013</c:v>
                </c:pt>
                <c:pt idx="1714">
                  <c:v>18023</c:v>
                </c:pt>
                <c:pt idx="1715">
                  <c:v>18033</c:v>
                </c:pt>
                <c:pt idx="1716">
                  <c:v>18043</c:v>
                </c:pt>
                <c:pt idx="1717">
                  <c:v>18053</c:v>
                </c:pt>
                <c:pt idx="1718">
                  <c:v>18064</c:v>
                </c:pt>
                <c:pt idx="1719">
                  <c:v>18074</c:v>
                </c:pt>
                <c:pt idx="1720">
                  <c:v>18084</c:v>
                </c:pt>
                <c:pt idx="1721">
                  <c:v>18094</c:v>
                </c:pt>
                <c:pt idx="1722">
                  <c:v>18104</c:v>
                </c:pt>
                <c:pt idx="1723">
                  <c:v>18114</c:v>
                </c:pt>
                <c:pt idx="1724">
                  <c:v>18124</c:v>
                </c:pt>
                <c:pt idx="1725">
                  <c:v>18134</c:v>
                </c:pt>
                <c:pt idx="1726">
                  <c:v>18144</c:v>
                </c:pt>
                <c:pt idx="1727">
                  <c:v>18155</c:v>
                </c:pt>
                <c:pt idx="1728">
                  <c:v>18165</c:v>
                </c:pt>
                <c:pt idx="1729">
                  <c:v>18175</c:v>
                </c:pt>
                <c:pt idx="1730">
                  <c:v>18185</c:v>
                </c:pt>
                <c:pt idx="1731">
                  <c:v>18195</c:v>
                </c:pt>
                <c:pt idx="1732">
                  <c:v>18205</c:v>
                </c:pt>
                <c:pt idx="1733">
                  <c:v>18215</c:v>
                </c:pt>
                <c:pt idx="1734">
                  <c:v>18225</c:v>
                </c:pt>
                <c:pt idx="1735">
                  <c:v>18235</c:v>
                </c:pt>
                <c:pt idx="1736">
                  <c:v>18245</c:v>
                </c:pt>
                <c:pt idx="1737">
                  <c:v>18255</c:v>
                </c:pt>
                <c:pt idx="1738">
                  <c:v>18265</c:v>
                </c:pt>
                <c:pt idx="1739">
                  <c:v>18275</c:v>
                </c:pt>
                <c:pt idx="1740">
                  <c:v>18285</c:v>
                </c:pt>
                <c:pt idx="1741">
                  <c:v>18295</c:v>
                </c:pt>
                <c:pt idx="1742">
                  <c:v>18305</c:v>
                </c:pt>
                <c:pt idx="1743">
                  <c:v>18315</c:v>
                </c:pt>
                <c:pt idx="1744">
                  <c:v>18325</c:v>
                </c:pt>
                <c:pt idx="1745">
                  <c:v>18335</c:v>
                </c:pt>
                <c:pt idx="1746">
                  <c:v>18345</c:v>
                </c:pt>
                <c:pt idx="1747">
                  <c:v>18355</c:v>
                </c:pt>
                <c:pt idx="1748">
                  <c:v>18365</c:v>
                </c:pt>
                <c:pt idx="1749">
                  <c:v>18375</c:v>
                </c:pt>
                <c:pt idx="1750">
                  <c:v>18385</c:v>
                </c:pt>
                <c:pt idx="1751">
                  <c:v>18395</c:v>
                </c:pt>
                <c:pt idx="1752">
                  <c:v>18405</c:v>
                </c:pt>
                <c:pt idx="1753">
                  <c:v>18415</c:v>
                </c:pt>
                <c:pt idx="1754">
                  <c:v>18425</c:v>
                </c:pt>
                <c:pt idx="1755">
                  <c:v>18435</c:v>
                </c:pt>
                <c:pt idx="1756">
                  <c:v>18445</c:v>
                </c:pt>
                <c:pt idx="1757">
                  <c:v>18455</c:v>
                </c:pt>
                <c:pt idx="1758">
                  <c:v>18465</c:v>
                </c:pt>
                <c:pt idx="1759">
                  <c:v>18475</c:v>
                </c:pt>
                <c:pt idx="1760">
                  <c:v>18485</c:v>
                </c:pt>
                <c:pt idx="1761">
                  <c:v>18495</c:v>
                </c:pt>
                <c:pt idx="1762">
                  <c:v>18505</c:v>
                </c:pt>
                <c:pt idx="1763">
                  <c:v>18515</c:v>
                </c:pt>
                <c:pt idx="1764">
                  <c:v>18525</c:v>
                </c:pt>
                <c:pt idx="1765">
                  <c:v>18535</c:v>
                </c:pt>
                <c:pt idx="1766">
                  <c:v>18545</c:v>
                </c:pt>
                <c:pt idx="1767">
                  <c:v>18555</c:v>
                </c:pt>
                <c:pt idx="1768">
                  <c:v>18566</c:v>
                </c:pt>
                <c:pt idx="1769">
                  <c:v>18576</c:v>
                </c:pt>
                <c:pt idx="1770">
                  <c:v>18586</c:v>
                </c:pt>
                <c:pt idx="1771">
                  <c:v>18596</c:v>
                </c:pt>
                <c:pt idx="1772">
                  <c:v>18606</c:v>
                </c:pt>
                <c:pt idx="1773">
                  <c:v>18616</c:v>
                </c:pt>
                <c:pt idx="1774">
                  <c:v>18626</c:v>
                </c:pt>
                <c:pt idx="1775">
                  <c:v>18636</c:v>
                </c:pt>
                <c:pt idx="1776">
                  <c:v>18646</c:v>
                </c:pt>
                <c:pt idx="1777">
                  <c:v>18657</c:v>
                </c:pt>
                <c:pt idx="1778">
                  <c:v>18667</c:v>
                </c:pt>
                <c:pt idx="1779">
                  <c:v>18677</c:v>
                </c:pt>
                <c:pt idx="1780">
                  <c:v>18687</c:v>
                </c:pt>
                <c:pt idx="1781">
                  <c:v>18697</c:v>
                </c:pt>
                <c:pt idx="1782">
                  <c:v>18707</c:v>
                </c:pt>
                <c:pt idx="1783">
                  <c:v>18717</c:v>
                </c:pt>
                <c:pt idx="1784">
                  <c:v>18727</c:v>
                </c:pt>
                <c:pt idx="1785">
                  <c:v>18737</c:v>
                </c:pt>
                <c:pt idx="1786">
                  <c:v>18748</c:v>
                </c:pt>
                <c:pt idx="1787">
                  <c:v>18758</c:v>
                </c:pt>
                <c:pt idx="1788">
                  <c:v>18768</c:v>
                </c:pt>
                <c:pt idx="1789">
                  <c:v>18778</c:v>
                </c:pt>
                <c:pt idx="1790">
                  <c:v>18788</c:v>
                </c:pt>
                <c:pt idx="1791">
                  <c:v>18798</c:v>
                </c:pt>
                <c:pt idx="1792">
                  <c:v>18808</c:v>
                </c:pt>
                <c:pt idx="1793">
                  <c:v>18818</c:v>
                </c:pt>
                <c:pt idx="1794">
                  <c:v>18828</c:v>
                </c:pt>
                <c:pt idx="1795">
                  <c:v>18838</c:v>
                </c:pt>
                <c:pt idx="1796">
                  <c:v>18848</c:v>
                </c:pt>
                <c:pt idx="1797">
                  <c:v>18858</c:v>
                </c:pt>
                <c:pt idx="1798">
                  <c:v>18868</c:v>
                </c:pt>
                <c:pt idx="1799">
                  <c:v>18878</c:v>
                </c:pt>
                <c:pt idx="1800">
                  <c:v>18889</c:v>
                </c:pt>
                <c:pt idx="1801">
                  <c:v>18899</c:v>
                </c:pt>
                <c:pt idx="1802">
                  <c:v>18909</c:v>
                </c:pt>
                <c:pt idx="1803">
                  <c:v>18919</c:v>
                </c:pt>
                <c:pt idx="1804">
                  <c:v>18929</c:v>
                </c:pt>
                <c:pt idx="1805">
                  <c:v>18939</c:v>
                </c:pt>
                <c:pt idx="1806">
                  <c:v>18949</c:v>
                </c:pt>
                <c:pt idx="1807">
                  <c:v>18959</c:v>
                </c:pt>
                <c:pt idx="1808">
                  <c:v>18969</c:v>
                </c:pt>
                <c:pt idx="1809">
                  <c:v>18979</c:v>
                </c:pt>
                <c:pt idx="1810">
                  <c:v>18989</c:v>
                </c:pt>
                <c:pt idx="1811">
                  <c:v>18999</c:v>
                </c:pt>
                <c:pt idx="1812">
                  <c:v>19009</c:v>
                </c:pt>
                <c:pt idx="1813">
                  <c:v>19019</c:v>
                </c:pt>
                <c:pt idx="1814">
                  <c:v>19029</c:v>
                </c:pt>
                <c:pt idx="1815">
                  <c:v>19039</c:v>
                </c:pt>
                <c:pt idx="1816">
                  <c:v>19049</c:v>
                </c:pt>
                <c:pt idx="1817">
                  <c:v>19059</c:v>
                </c:pt>
                <c:pt idx="1818">
                  <c:v>19070</c:v>
                </c:pt>
                <c:pt idx="1819">
                  <c:v>19080</c:v>
                </c:pt>
                <c:pt idx="1820">
                  <c:v>19090</c:v>
                </c:pt>
                <c:pt idx="1821">
                  <c:v>19100</c:v>
                </c:pt>
                <c:pt idx="1822">
                  <c:v>19110</c:v>
                </c:pt>
                <c:pt idx="1823">
                  <c:v>19120</c:v>
                </c:pt>
                <c:pt idx="1824">
                  <c:v>19130</c:v>
                </c:pt>
                <c:pt idx="1825">
                  <c:v>19140</c:v>
                </c:pt>
                <c:pt idx="1826">
                  <c:v>19150</c:v>
                </c:pt>
                <c:pt idx="1827">
                  <c:v>19161</c:v>
                </c:pt>
                <c:pt idx="1828">
                  <c:v>19171</c:v>
                </c:pt>
                <c:pt idx="1829">
                  <c:v>19181</c:v>
                </c:pt>
                <c:pt idx="1830">
                  <c:v>19191</c:v>
                </c:pt>
                <c:pt idx="1831">
                  <c:v>19201</c:v>
                </c:pt>
                <c:pt idx="1832">
                  <c:v>19211</c:v>
                </c:pt>
                <c:pt idx="1833">
                  <c:v>19221</c:v>
                </c:pt>
                <c:pt idx="1834">
                  <c:v>19231</c:v>
                </c:pt>
                <c:pt idx="1835">
                  <c:v>19241</c:v>
                </c:pt>
                <c:pt idx="1836">
                  <c:v>19251</c:v>
                </c:pt>
                <c:pt idx="1837">
                  <c:v>19261</c:v>
                </c:pt>
                <c:pt idx="1838">
                  <c:v>19271</c:v>
                </c:pt>
                <c:pt idx="1839">
                  <c:v>19281</c:v>
                </c:pt>
                <c:pt idx="1840">
                  <c:v>19291</c:v>
                </c:pt>
                <c:pt idx="1841">
                  <c:v>19301</c:v>
                </c:pt>
                <c:pt idx="1842">
                  <c:v>19311</c:v>
                </c:pt>
                <c:pt idx="1843">
                  <c:v>19321</c:v>
                </c:pt>
                <c:pt idx="1844">
                  <c:v>19331</c:v>
                </c:pt>
                <c:pt idx="1845">
                  <c:v>19341</c:v>
                </c:pt>
                <c:pt idx="1846">
                  <c:v>19351</c:v>
                </c:pt>
                <c:pt idx="1847">
                  <c:v>19361</c:v>
                </c:pt>
                <c:pt idx="1848">
                  <c:v>19371</c:v>
                </c:pt>
                <c:pt idx="1849">
                  <c:v>19381</c:v>
                </c:pt>
                <c:pt idx="1850">
                  <c:v>19392</c:v>
                </c:pt>
                <c:pt idx="1851">
                  <c:v>19402</c:v>
                </c:pt>
                <c:pt idx="1852">
                  <c:v>19412</c:v>
                </c:pt>
                <c:pt idx="1853">
                  <c:v>19422</c:v>
                </c:pt>
                <c:pt idx="1854">
                  <c:v>19432</c:v>
                </c:pt>
                <c:pt idx="1855">
                  <c:v>19442</c:v>
                </c:pt>
                <c:pt idx="1856">
                  <c:v>19452</c:v>
                </c:pt>
                <c:pt idx="1857">
                  <c:v>19462</c:v>
                </c:pt>
                <c:pt idx="1858">
                  <c:v>19472</c:v>
                </c:pt>
                <c:pt idx="1859">
                  <c:v>19483</c:v>
                </c:pt>
                <c:pt idx="1860">
                  <c:v>19493</c:v>
                </c:pt>
                <c:pt idx="1861">
                  <c:v>19503</c:v>
                </c:pt>
                <c:pt idx="1862">
                  <c:v>19513</c:v>
                </c:pt>
                <c:pt idx="1863">
                  <c:v>19523</c:v>
                </c:pt>
                <c:pt idx="1864">
                  <c:v>19533</c:v>
                </c:pt>
                <c:pt idx="1865">
                  <c:v>19543</c:v>
                </c:pt>
                <c:pt idx="1866">
                  <c:v>19553</c:v>
                </c:pt>
                <c:pt idx="1867">
                  <c:v>19563</c:v>
                </c:pt>
                <c:pt idx="1868">
                  <c:v>19573</c:v>
                </c:pt>
                <c:pt idx="1869">
                  <c:v>19583</c:v>
                </c:pt>
                <c:pt idx="1870">
                  <c:v>19593</c:v>
                </c:pt>
                <c:pt idx="1871">
                  <c:v>19603</c:v>
                </c:pt>
                <c:pt idx="1872">
                  <c:v>19613</c:v>
                </c:pt>
                <c:pt idx="1873">
                  <c:v>19623</c:v>
                </c:pt>
                <c:pt idx="1874">
                  <c:v>19633</c:v>
                </c:pt>
                <c:pt idx="1875">
                  <c:v>19643</c:v>
                </c:pt>
                <c:pt idx="1876">
                  <c:v>19653</c:v>
                </c:pt>
                <c:pt idx="1877">
                  <c:v>19663</c:v>
                </c:pt>
                <c:pt idx="1878">
                  <c:v>19673</c:v>
                </c:pt>
                <c:pt idx="1879">
                  <c:v>19683</c:v>
                </c:pt>
                <c:pt idx="1880">
                  <c:v>19693</c:v>
                </c:pt>
                <c:pt idx="1881">
                  <c:v>19703</c:v>
                </c:pt>
                <c:pt idx="1882">
                  <c:v>19714</c:v>
                </c:pt>
                <c:pt idx="1883">
                  <c:v>19724</c:v>
                </c:pt>
                <c:pt idx="1884">
                  <c:v>19734</c:v>
                </c:pt>
                <c:pt idx="1885">
                  <c:v>19744</c:v>
                </c:pt>
                <c:pt idx="1886">
                  <c:v>19754</c:v>
                </c:pt>
                <c:pt idx="1887">
                  <c:v>19764</c:v>
                </c:pt>
                <c:pt idx="1888">
                  <c:v>19774</c:v>
                </c:pt>
                <c:pt idx="1889">
                  <c:v>19784</c:v>
                </c:pt>
                <c:pt idx="1890">
                  <c:v>19794</c:v>
                </c:pt>
                <c:pt idx="1891">
                  <c:v>19805</c:v>
                </c:pt>
                <c:pt idx="1892">
                  <c:v>19815</c:v>
                </c:pt>
                <c:pt idx="1893">
                  <c:v>19825</c:v>
                </c:pt>
                <c:pt idx="1894">
                  <c:v>19835</c:v>
                </c:pt>
                <c:pt idx="1895">
                  <c:v>19845</c:v>
                </c:pt>
                <c:pt idx="1896">
                  <c:v>19855</c:v>
                </c:pt>
                <c:pt idx="1897">
                  <c:v>19865</c:v>
                </c:pt>
                <c:pt idx="1898">
                  <c:v>19875</c:v>
                </c:pt>
                <c:pt idx="1899">
                  <c:v>19885</c:v>
                </c:pt>
                <c:pt idx="1900">
                  <c:v>19895</c:v>
                </c:pt>
                <c:pt idx="1901">
                  <c:v>19905</c:v>
                </c:pt>
                <c:pt idx="1902">
                  <c:v>19915</c:v>
                </c:pt>
                <c:pt idx="1903">
                  <c:v>19925</c:v>
                </c:pt>
                <c:pt idx="1904">
                  <c:v>19935</c:v>
                </c:pt>
                <c:pt idx="1905">
                  <c:v>19945</c:v>
                </c:pt>
                <c:pt idx="1906">
                  <c:v>19955</c:v>
                </c:pt>
                <c:pt idx="1907">
                  <c:v>19965</c:v>
                </c:pt>
                <c:pt idx="1908">
                  <c:v>19975</c:v>
                </c:pt>
                <c:pt idx="1909">
                  <c:v>19986</c:v>
                </c:pt>
                <c:pt idx="1910">
                  <c:v>19996</c:v>
                </c:pt>
                <c:pt idx="1911">
                  <c:v>20006</c:v>
                </c:pt>
                <c:pt idx="1912">
                  <c:v>20016</c:v>
                </c:pt>
                <c:pt idx="1913">
                  <c:v>20026</c:v>
                </c:pt>
                <c:pt idx="1914">
                  <c:v>20036</c:v>
                </c:pt>
                <c:pt idx="1915">
                  <c:v>20046</c:v>
                </c:pt>
                <c:pt idx="1916">
                  <c:v>20056</c:v>
                </c:pt>
                <c:pt idx="1917">
                  <c:v>20066</c:v>
                </c:pt>
                <c:pt idx="1918">
                  <c:v>20077</c:v>
                </c:pt>
                <c:pt idx="1919">
                  <c:v>20087</c:v>
                </c:pt>
                <c:pt idx="1920">
                  <c:v>20097</c:v>
                </c:pt>
                <c:pt idx="1921">
                  <c:v>20107</c:v>
                </c:pt>
                <c:pt idx="1922">
                  <c:v>20117</c:v>
                </c:pt>
                <c:pt idx="1923">
                  <c:v>20127</c:v>
                </c:pt>
                <c:pt idx="1924">
                  <c:v>20137</c:v>
                </c:pt>
                <c:pt idx="1925">
                  <c:v>20147</c:v>
                </c:pt>
                <c:pt idx="1926">
                  <c:v>20157</c:v>
                </c:pt>
                <c:pt idx="1927">
                  <c:v>20167</c:v>
                </c:pt>
                <c:pt idx="1928">
                  <c:v>20177</c:v>
                </c:pt>
                <c:pt idx="1929">
                  <c:v>20187</c:v>
                </c:pt>
                <c:pt idx="1930">
                  <c:v>20197</c:v>
                </c:pt>
                <c:pt idx="1931">
                  <c:v>20207</c:v>
                </c:pt>
                <c:pt idx="1932">
                  <c:v>20217</c:v>
                </c:pt>
                <c:pt idx="1933">
                  <c:v>20227</c:v>
                </c:pt>
                <c:pt idx="1934">
                  <c:v>20237</c:v>
                </c:pt>
                <c:pt idx="1935">
                  <c:v>20247</c:v>
                </c:pt>
                <c:pt idx="1936">
                  <c:v>20257</c:v>
                </c:pt>
                <c:pt idx="1937">
                  <c:v>20267</c:v>
                </c:pt>
                <c:pt idx="1938">
                  <c:v>20277</c:v>
                </c:pt>
                <c:pt idx="1939">
                  <c:v>20287</c:v>
                </c:pt>
                <c:pt idx="1940">
                  <c:v>20297</c:v>
                </c:pt>
                <c:pt idx="1941">
                  <c:v>20308</c:v>
                </c:pt>
                <c:pt idx="1942">
                  <c:v>20318</c:v>
                </c:pt>
                <c:pt idx="1943">
                  <c:v>20328</c:v>
                </c:pt>
                <c:pt idx="1944">
                  <c:v>20338</c:v>
                </c:pt>
                <c:pt idx="1945">
                  <c:v>20348</c:v>
                </c:pt>
                <c:pt idx="1946">
                  <c:v>20358</c:v>
                </c:pt>
                <c:pt idx="1947">
                  <c:v>20368</c:v>
                </c:pt>
                <c:pt idx="1948">
                  <c:v>20378</c:v>
                </c:pt>
                <c:pt idx="1949">
                  <c:v>20388</c:v>
                </c:pt>
                <c:pt idx="1950">
                  <c:v>20399</c:v>
                </c:pt>
                <c:pt idx="1951">
                  <c:v>20409</c:v>
                </c:pt>
                <c:pt idx="1952">
                  <c:v>20419</c:v>
                </c:pt>
                <c:pt idx="1953">
                  <c:v>20429</c:v>
                </c:pt>
                <c:pt idx="1954">
                  <c:v>20439</c:v>
                </c:pt>
                <c:pt idx="1955">
                  <c:v>20449</c:v>
                </c:pt>
                <c:pt idx="1956">
                  <c:v>20459</c:v>
                </c:pt>
                <c:pt idx="1957">
                  <c:v>20469</c:v>
                </c:pt>
                <c:pt idx="1958">
                  <c:v>20479</c:v>
                </c:pt>
                <c:pt idx="1959">
                  <c:v>20489</c:v>
                </c:pt>
                <c:pt idx="1960">
                  <c:v>20499</c:v>
                </c:pt>
                <c:pt idx="1961">
                  <c:v>20509</c:v>
                </c:pt>
                <c:pt idx="1962">
                  <c:v>20519</c:v>
                </c:pt>
                <c:pt idx="1963">
                  <c:v>20529</c:v>
                </c:pt>
                <c:pt idx="1964">
                  <c:v>20540</c:v>
                </c:pt>
                <c:pt idx="1965">
                  <c:v>20550</c:v>
                </c:pt>
                <c:pt idx="1966">
                  <c:v>20560</c:v>
                </c:pt>
                <c:pt idx="1967">
                  <c:v>20570</c:v>
                </c:pt>
                <c:pt idx="1968">
                  <c:v>20580</c:v>
                </c:pt>
                <c:pt idx="1969">
                  <c:v>20590</c:v>
                </c:pt>
                <c:pt idx="1970">
                  <c:v>20600</c:v>
                </c:pt>
                <c:pt idx="1971">
                  <c:v>20610</c:v>
                </c:pt>
                <c:pt idx="1972">
                  <c:v>20620</c:v>
                </c:pt>
                <c:pt idx="1973">
                  <c:v>20631</c:v>
                </c:pt>
                <c:pt idx="1974">
                  <c:v>20641</c:v>
                </c:pt>
                <c:pt idx="1975">
                  <c:v>20651</c:v>
                </c:pt>
                <c:pt idx="1976">
                  <c:v>20661</c:v>
                </c:pt>
                <c:pt idx="1977">
                  <c:v>20671</c:v>
                </c:pt>
                <c:pt idx="1978">
                  <c:v>20681</c:v>
                </c:pt>
                <c:pt idx="1979">
                  <c:v>20691</c:v>
                </c:pt>
                <c:pt idx="1980">
                  <c:v>20701</c:v>
                </c:pt>
                <c:pt idx="1981">
                  <c:v>20711</c:v>
                </c:pt>
                <c:pt idx="1982">
                  <c:v>20722</c:v>
                </c:pt>
                <c:pt idx="1983">
                  <c:v>20732</c:v>
                </c:pt>
                <c:pt idx="1984">
                  <c:v>20742</c:v>
                </c:pt>
                <c:pt idx="1985">
                  <c:v>20752</c:v>
                </c:pt>
                <c:pt idx="1986">
                  <c:v>20762</c:v>
                </c:pt>
                <c:pt idx="1987">
                  <c:v>20772</c:v>
                </c:pt>
                <c:pt idx="1988">
                  <c:v>20782</c:v>
                </c:pt>
                <c:pt idx="1989">
                  <c:v>20792</c:v>
                </c:pt>
                <c:pt idx="1990">
                  <c:v>20802</c:v>
                </c:pt>
                <c:pt idx="1991">
                  <c:v>20812</c:v>
                </c:pt>
                <c:pt idx="1992">
                  <c:v>20822</c:v>
                </c:pt>
                <c:pt idx="1993">
                  <c:v>20832</c:v>
                </c:pt>
                <c:pt idx="1994">
                  <c:v>20842</c:v>
                </c:pt>
                <c:pt idx="1995">
                  <c:v>20852</c:v>
                </c:pt>
                <c:pt idx="1996">
                  <c:v>20862</c:v>
                </c:pt>
                <c:pt idx="1997">
                  <c:v>20872</c:v>
                </c:pt>
                <c:pt idx="1998">
                  <c:v>20882</c:v>
                </c:pt>
                <c:pt idx="1999">
                  <c:v>20892</c:v>
                </c:pt>
                <c:pt idx="2000">
                  <c:v>20903</c:v>
                </c:pt>
                <c:pt idx="2001">
                  <c:v>20913</c:v>
                </c:pt>
                <c:pt idx="2002">
                  <c:v>20923</c:v>
                </c:pt>
                <c:pt idx="2003">
                  <c:v>20933</c:v>
                </c:pt>
                <c:pt idx="2004">
                  <c:v>20943</c:v>
                </c:pt>
                <c:pt idx="2005">
                  <c:v>20953</c:v>
                </c:pt>
                <c:pt idx="2006">
                  <c:v>20963</c:v>
                </c:pt>
                <c:pt idx="2007">
                  <c:v>20973</c:v>
                </c:pt>
                <c:pt idx="2008">
                  <c:v>20983</c:v>
                </c:pt>
                <c:pt idx="2009">
                  <c:v>20993</c:v>
                </c:pt>
                <c:pt idx="2010">
                  <c:v>21003</c:v>
                </c:pt>
                <c:pt idx="2011">
                  <c:v>21013</c:v>
                </c:pt>
                <c:pt idx="2012">
                  <c:v>21023</c:v>
                </c:pt>
                <c:pt idx="2013">
                  <c:v>21033</c:v>
                </c:pt>
                <c:pt idx="2014">
                  <c:v>21043</c:v>
                </c:pt>
                <c:pt idx="2015">
                  <c:v>21053</c:v>
                </c:pt>
                <c:pt idx="2016">
                  <c:v>21063</c:v>
                </c:pt>
                <c:pt idx="2017">
                  <c:v>21073</c:v>
                </c:pt>
                <c:pt idx="2018">
                  <c:v>21083</c:v>
                </c:pt>
                <c:pt idx="2019">
                  <c:v>21093</c:v>
                </c:pt>
                <c:pt idx="2020">
                  <c:v>21103</c:v>
                </c:pt>
                <c:pt idx="2021">
                  <c:v>21113</c:v>
                </c:pt>
                <c:pt idx="2022">
                  <c:v>21123</c:v>
                </c:pt>
                <c:pt idx="2023">
                  <c:v>21134</c:v>
                </c:pt>
                <c:pt idx="2024">
                  <c:v>21144</c:v>
                </c:pt>
                <c:pt idx="2025">
                  <c:v>21154</c:v>
                </c:pt>
                <c:pt idx="2026">
                  <c:v>21164</c:v>
                </c:pt>
                <c:pt idx="2027">
                  <c:v>21174</c:v>
                </c:pt>
                <c:pt idx="2028">
                  <c:v>21184</c:v>
                </c:pt>
                <c:pt idx="2029">
                  <c:v>21194</c:v>
                </c:pt>
                <c:pt idx="2030">
                  <c:v>21204</c:v>
                </c:pt>
                <c:pt idx="2031">
                  <c:v>21214</c:v>
                </c:pt>
                <c:pt idx="2032">
                  <c:v>21225</c:v>
                </c:pt>
                <c:pt idx="2033">
                  <c:v>21235</c:v>
                </c:pt>
                <c:pt idx="2034">
                  <c:v>21245</c:v>
                </c:pt>
                <c:pt idx="2035">
                  <c:v>21255</c:v>
                </c:pt>
                <c:pt idx="2036">
                  <c:v>21265</c:v>
                </c:pt>
                <c:pt idx="2037">
                  <c:v>21275</c:v>
                </c:pt>
                <c:pt idx="2038">
                  <c:v>21285</c:v>
                </c:pt>
                <c:pt idx="2039">
                  <c:v>21295</c:v>
                </c:pt>
                <c:pt idx="2040">
                  <c:v>21305</c:v>
                </c:pt>
                <c:pt idx="2041">
                  <c:v>21316</c:v>
                </c:pt>
                <c:pt idx="2042">
                  <c:v>21326</c:v>
                </c:pt>
                <c:pt idx="2043">
                  <c:v>21336</c:v>
                </c:pt>
                <c:pt idx="2044">
                  <c:v>21346</c:v>
                </c:pt>
                <c:pt idx="2045">
                  <c:v>21356</c:v>
                </c:pt>
                <c:pt idx="2046">
                  <c:v>21366</c:v>
                </c:pt>
                <c:pt idx="2047">
                  <c:v>21376</c:v>
                </c:pt>
                <c:pt idx="2048">
                  <c:v>21386</c:v>
                </c:pt>
                <c:pt idx="2049">
                  <c:v>21396</c:v>
                </c:pt>
                <c:pt idx="2050">
                  <c:v>21406</c:v>
                </c:pt>
                <c:pt idx="2051">
                  <c:v>21416</c:v>
                </c:pt>
                <c:pt idx="2052">
                  <c:v>21426</c:v>
                </c:pt>
                <c:pt idx="2053">
                  <c:v>21436</c:v>
                </c:pt>
                <c:pt idx="2054">
                  <c:v>21446</c:v>
                </c:pt>
                <c:pt idx="2055">
                  <c:v>21456</c:v>
                </c:pt>
                <c:pt idx="2056">
                  <c:v>21466</c:v>
                </c:pt>
                <c:pt idx="2057">
                  <c:v>21476</c:v>
                </c:pt>
                <c:pt idx="2058">
                  <c:v>21486</c:v>
                </c:pt>
                <c:pt idx="2059">
                  <c:v>21496</c:v>
                </c:pt>
                <c:pt idx="2060">
                  <c:v>21506</c:v>
                </c:pt>
                <c:pt idx="2061">
                  <c:v>21516</c:v>
                </c:pt>
                <c:pt idx="2062">
                  <c:v>21526</c:v>
                </c:pt>
                <c:pt idx="2063">
                  <c:v>21536</c:v>
                </c:pt>
                <c:pt idx="2064">
                  <c:v>21547</c:v>
                </c:pt>
                <c:pt idx="2065">
                  <c:v>21557</c:v>
                </c:pt>
                <c:pt idx="2066">
                  <c:v>21567</c:v>
                </c:pt>
                <c:pt idx="2067">
                  <c:v>21577</c:v>
                </c:pt>
                <c:pt idx="2068">
                  <c:v>21587</c:v>
                </c:pt>
                <c:pt idx="2069">
                  <c:v>21597</c:v>
                </c:pt>
                <c:pt idx="2070">
                  <c:v>21607</c:v>
                </c:pt>
                <c:pt idx="2071">
                  <c:v>21617</c:v>
                </c:pt>
                <c:pt idx="2072">
                  <c:v>21627</c:v>
                </c:pt>
                <c:pt idx="2073">
                  <c:v>21638</c:v>
                </c:pt>
                <c:pt idx="2074">
                  <c:v>21648</c:v>
                </c:pt>
                <c:pt idx="2075">
                  <c:v>21658</c:v>
                </c:pt>
                <c:pt idx="2076">
                  <c:v>21668</c:v>
                </c:pt>
                <c:pt idx="2077">
                  <c:v>21678</c:v>
                </c:pt>
                <c:pt idx="2078">
                  <c:v>21688</c:v>
                </c:pt>
                <c:pt idx="2079">
                  <c:v>21698</c:v>
                </c:pt>
                <c:pt idx="2080">
                  <c:v>21708</c:v>
                </c:pt>
                <c:pt idx="2081">
                  <c:v>21718</c:v>
                </c:pt>
                <c:pt idx="2082">
                  <c:v>21728</c:v>
                </c:pt>
                <c:pt idx="2083">
                  <c:v>21738</c:v>
                </c:pt>
                <c:pt idx="2084">
                  <c:v>21748</c:v>
                </c:pt>
                <c:pt idx="2085">
                  <c:v>21758</c:v>
                </c:pt>
                <c:pt idx="2086">
                  <c:v>21768</c:v>
                </c:pt>
                <c:pt idx="2087">
                  <c:v>21778</c:v>
                </c:pt>
                <c:pt idx="2088">
                  <c:v>21788</c:v>
                </c:pt>
                <c:pt idx="2089">
                  <c:v>21798</c:v>
                </c:pt>
                <c:pt idx="2090">
                  <c:v>21808</c:v>
                </c:pt>
                <c:pt idx="2091">
                  <c:v>21818</c:v>
                </c:pt>
                <c:pt idx="2092">
                  <c:v>21828</c:v>
                </c:pt>
                <c:pt idx="2093">
                  <c:v>21838</c:v>
                </c:pt>
                <c:pt idx="2094">
                  <c:v>21848</c:v>
                </c:pt>
                <c:pt idx="2095">
                  <c:v>21858</c:v>
                </c:pt>
                <c:pt idx="2096">
                  <c:v>21868</c:v>
                </c:pt>
                <c:pt idx="2097">
                  <c:v>21878</c:v>
                </c:pt>
                <c:pt idx="2098">
                  <c:v>21888</c:v>
                </c:pt>
                <c:pt idx="2099">
                  <c:v>21898</c:v>
                </c:pt>
                <c:pt idx="2100">
                  <c:v>21908</c:v>
                </c:pt>
                <c:pt idx="2101">
                  <c:v>21918</c:v>
                </c:pt>
                <c:pt idx="2102">
                  <c:v>21928</c:v>
                </c:pt>
                <c:pt idx="2103">
                  <c:v>21938</c:v>
                </c:pt>
                <c:pt idx="2104">
                  <c:v>21948</c:v>
                </c:pt>
                <c:pt idx="2105">
                  <c:v>21959</c:v>
                </c:pt>
                <c:pt idx="2106">
                  <c:v>21969</c:v>
                </c:pt>
                <c:pt idx="2107">
                  <c:v>21979</c:v>
                </c:pt>
                <c:pt idx="2108">
                  <c:v>21989</c:v>
                </c:pt>
                <c:pt idx="2109">
                  <c:v>21999</c:v>
                </c:pt>
                <c:pt idx="2110">
                  <c:v>22009</c:v>
                </c:pt>
                <c:pt idx="2111">
                  <c:v>22019</c:v>
                </c:pt>
                <c:pt idx="2112">
                  <c:v>22029</c:v>
                </c:pt>
                <c:pt idx="2113">
                  <c:v>22039</c:v>
                </c:pt>
                <c:pt idx="2114">
                  <c:v>22050</c:v>
                </c:pt>
                <c:pt idx="2115">
                  <c:v>22060</c:v>
                </c:pt>
                <c:pt idx="2116">
                  <c:v>22070</c:v>
                </c:pt>
                <c:pt idx="2117">
                  <c:v>22080</c:v>
                </c:pt>
                <c:pt idx="2118">
                  <c:v>22090</c:v>
                </c:pt>
                <c:pt idx="2119">
                  <c:v>22100</c:v>
                </c:pt>
                <c:pt idx="2120">
                  <c:v>22110</c:v>
                </c:pt>
                <c:pt idx="2121">
                  <c:v>22120</c:v>
                </c:pt>
                <c:pt idx="2122">
                  <c:v>22130</c:v>
                </c:pt>
                <c:pt idx="2123">
                  <c:v>22141</c:v>
                </c:pt>
                <c:pt idx="2124">
                  <c:v>22151</c:v>
                </c:pt>
                <c:pt idx="2125">
                  <c:v>22161</c:v>
                </c:pt>
                <c:pt idx="2126">
                  <c:v>22171</c:v>
                </c:pt>
                <c:pt idx="2127">
                  <c:v>22181</c:v>
                </c:pt>
                <c:pt idx="2128">
                  <c:v>22191</c:v>
                </c:pt>
                <c:pt idx="2129">
                  <c:v>22201</c:v>
                </c:pt>
                <c:pt idx="2130">
                  <c:v>22211</c:v>
                </c:pt>
                <c:pt idx="2131">
                  <c:v>22221</c:v>
                </c:pt>
                <c:pt idx="2132">
                  <c:v>22231</c:v>
                </c:pt>
                <c:pt idx="2133">
                  <c:v>22241</c:v>
                </c:pt>
                <c:pt idx="2134">
                  <c:v>22251</c:v>
                </c:pt>
                <c:pt idx="2135">
                  <c:v>22261</c:v>
                </c:pt>
                <c:pt idx="2136">
                  <c:v>22271</c:v>
                </c:pt>
                <c:pt idx="2137">
                  <c:v>22282</c:v>
                </c:pt>
                <c:pt idx="2138">
                  <c:v>22292</c:v>
                </c:pt>
                <c:pt idx="2139">
                  <c:v>22302</c:v>
                </c:pt>
                <c:pt idx="2140">
                  <c:v>22312</c:v>
                </c:pt>
                <c:pt idx="2141">
                  <c:v>22322</c:v>
                </c:pt>
                <c:pt idx="2142">
                  <c:v>22332</c:v>
                </c:pt>
                <c:pt idx="2143">
                  <c:v>22342</c:v>
                </c:pt>
                <c:pt idx="2144">
                  <c:v>22352</c:v>
                </c:pt>
                <c:pt idx="2145">
                  <c:v>22362</c:v>
                </c:pt>
                <c:pt idx="2146">
                  <c:v>22373</c:v>
                </c:pt>
                <c:pt idx="2147">
                  <c:v>22383</c:v>
                </c:pt>
                <c:pt idx="2148">
                  <c:v>22393</c:v>
                </c:pt>
                <c:pt idx="2149">
                  <c:v>22403</c:v>
                </c:pt>
                <c:pt idx="2150">
                  <c:v>22413</c:v>
                </c:pt>
                <c:pt idx="2151">
                  <c:v>22423</c:v>
                </c:pt>
                <c:pt idx="2152">
                  <c:v>22433</c:v>
                </c:pt>
                <c:pt idx="2153">
                  <c:v>22443</c:v>
                </c:pt>
                <c:pt idx="2154">
                  <c:v>22453</c:v>
                </c:pt>
                <c:pt idx="2155">
                  <c:v>22463</c:v>
                </c:pt>
                <c:pt idx="2156">
                  <c:v>22473</c:v>
                </c:pt>
                <c:pt idx="2157">
                  <c:v>22483</c:v>
                </c:pt>
                <c:pt idx="2158">
                  <c:v>22493</c:v>
                </c:pt>
                <c:pt idx="2159">
                  <c:v>22503</c:v>
                </c:pt>
                <c:pt idx="2160">
                  <c:v>22513</c:v>
                </c:pt>
                <c:pt idx="2161">
                  <c:v>22523</c:v>
                </c:pt>
                <c:pt idx="2162">
                  <c:v>22533</c:v>
                </c:pt>
                <c:pt idx="2163">
                  <c:v>22543</c:v>
                </c:pt>
                <c:pt idx="2164">
                  <c:v>22553</c:v>
                </c:pt>
                <c:pt idx="2165">
                  <c:v>22563</c:v>
                </c:pt>
                <c:pt idx="2166">
                  <c:v>22573</c:v>
                </c:pt>
                <c:pt idx="2167">
                  <c:v>22583</c:v>
                </c:pt>
                <c:pt idx="2168">
                  <c:v>22593</c:v>
                </c:pt>
                <c:pt idx="2169">
                  <c:v>22604</c:v>
                </c:pt>
                <c:pt idx="2170">
                  <c:v>22614</c:v>
                </c:pt>
                <c:pt idx="2171">
                  <c:v>22624</c:v>
                </c:pt>
                <c:pt idx="2172">
                  <c:v>22634</c:v>
                </c:pt>
                <c:pt idx="2173">
                  <c:v>22644</c:v>
                </c:pt>
                <c:pt idx="2174">
                  <c:v>22654</c:v>
                </c:pt>
                <c:pt idx="2175">
                  <c:v>22664</c:v>
                </c:pt>
                <c:pt idx="2176">
                  <c:v>22674</c:v>
                </c:pt>
                <c:pt idx="2177">
                  <c:v>22684</c:v>
                </c:pt>
                <c:pt idx="2178">
                  <c:v>22695</c:v>
                </c:pt>
                <c:pt idx="2179">
                  <c:v>22705</c:v>
                </c:pt>
                <c:pt idx="2180">
                  <c:v>22715</c:v>
                </c:pt>
                <c:pt idx="2181">
                  <c:v>22725</c:v>
                </c:pt>
                <c:pt idx="2182">
                  <c:v>22735</c:v>
                </c:pt>
                <c:pt idx="2183">
                  <c:v>22745</c:v>
                </c:pt>
                <c:pt idx="2184">
                  <c:v>22755</c:v>
                </c:pt>
                <c:pt idx="2185">
                  <c:v>22765</c:v>
                </c:pt>
                <c:pt idx="2186">
                  <c:v>22775</c:v>
                </c:pt>
                <c:pt idx="2187">
                  <c:v>22786</c:v>
                </c:pt>
                <c:pt idx="2188">
                  <c:v>22796</c:v>
                </c:pt>
                <c:pt idx="2189">
                  <c:v>22806</c:v>
                </c:pt>
                <c:pt idx="2190">
                  <c:v>22816</c:v>
                </c:pt>
                <c:pt idx="2191">
                  <c:v>22826</c:v>
                </c:pt>
                <c:pt idx="2192">
                  <c:v>22836</c:v>
                </c:pt>
                <c:pt idx="2193">
                  <c:v>22846</c:v>
                </c:pt>
                <c:pt idx="2194">
                  <c:v>22856</c:v>
                </c:pt>
                <c:pt idx="2195">
                  <c:v>22866</c:v>
                </c:pt>
                <c:pt idx="2196">
                  <c:v>22877</c:v>
                </c:pt>
                <c:pt idx="2197">
                  <c:v>22887</c:v>
                </c:pt>
                <c:pt idx="2198">
                  <c:v>22897</c:v>
                </c:pt>
                <c:pt idx="2199">
                  <c:v>22907</c:v>
                </c:pt>
                <c:pt idx="2200">
                  <c:v>22917</c:v>
                </c:pt>
                <c:pt idx="2201">
                  <c:v>22927</c:v>
                </c:pt>
                <c:pt idx="2202">
                  <c:v>22937</c:v>
                </c:pt>
                <c:pt idx="2203">
                  <c:v>22947</c:v>
                </c:pt>
                <c:pt idx="2204">
                  <c:v>22957</c:v>
                </c:pt>
                <c:pt idx="2205">
                  <c:v>22968</c:v>
                </c:pt>
                <c:pt idx="2206">
                  <c:v>22978</c:v>
                </c:pt>
                <c:pt idx="2207">
                  <c:v>22988</c:v>
                </c:pt>
                <c:pt idx="2208">
                  <c:v>22998</c:v>
                </c:pt>
                <c:pt idx="2209">
                  <c:v>23008</c:v>
                </c:pt>
                <c:pt idx="2210">
                  <c:v>23018</c:v>
                </c:pt>
                <c:pt idx="2211">
                  <c:v>23028</c:v>
                </c:pt>
                <c:pt idx="2212">
                  <c:v>23038</c:v>
                </c:pt>
                <c:pt idx="2213">
                  <c:v>23048</c:v>
                </c:pt>
                <c:pt idx="2214">
                  <c:v>23058</c:v>
                </c:pt>
                <c:pt idx="2215">
                  <c:v>23068</c:v>
                </c:pt>
                <c:pt idx="2216">
                  <c:v>23078</c:v>
                </c:pt>
                <c:pt idx="2217">
                  <c:v>23088</c:v>
                </c:pt>
                <c:pt idx="2218">
                  <c:v>23098</c:v>
                </c:pt>
                <c:pt idx="2219">
                  <c:v>23109</c:v>
                </c:pt>
                <c:pt idx="2220">
                  <c:v>23119</c:v>
                </c:pt>
                <c:pt idx="2221">
                  <c:v>23129</c:v>
                </c:pt>
                <c:pt idx="2222">
                  <c:v>23139</c:v>
                </c:pt>
                <c:pt idx="2223">
                  <c:v>23149</c:v>
                </c:pt>
                <c:pt idx="2224">
                  <c:v>23159</c:v>
                </c:pt>
                <c:pt idx="2225">
                  <c:v>23169</c:v>
                </c:pt>
                <c:pt idx="2226">
                  <c:v>23179</c:v>
                </c:pt>
                <c:pt idx="2227">
                  <c:v>23189</c:v>
                </c:pt>
                <c:pt idx="2228">
                  <c:v>23200</c:v>
                </c:pt>
                <c:pt idx="2229">
                  <c:v>23210</c:v>
                </c:pt>
                <c:pt idx="2230">
                  <c:v>23220</c:v>
                </c:pt>
                <c:pt idx="2231">
                  <c:v>23230</c:v>
                </c:pt>
                <c:pt idx="2232">
                  <c:v>23240</c:v>
                </c:pt>
                <c:pt idx="2233">
                  <c:v>23250</c:v>
                </c:pt>
                <c:pt idx="2234">
                  <c:v>23260</c:v>
                </c:pt>
                <c:pt idx="2235">
                  <c:v>23270</c:v>
                </c:pt>
                <c:pt idx="2236">
                  <c:v>23280</c:v>
                </c:pt>
                <c:pt idx="2237">
                  <c:v>23291</c:v>
                </c:pt>
                <c:pt idx="2238">
                  <c:v>23301</c:v>
                </c:pt>
                <c:pt idx="2239">
                  <c:v>23311</c:v>
                </c:pt>
                <c:pt idx="2240">
                  <c:v>23321</c:v>
                </c:pt>
                <c:pt idx="2241">
                  <c:v>23331</c:v>
                </c:pt>
                <c:pt idx="2242">
                  <c:v>23341</c:v>
                </c:pt>
                <c:pt idx="2243">
                  <c:v>23351</c:v>
                </c:pt>
                <c:pt idx="2244">
                  <c:v>23361</c:v>
                </c:pt>
                <c:pt idx="2245">
                  <c:v>23371</c:v>
                </c:pt>
                <c:pt idx="2246">
                  <c:v>23381</c:v>
                </c:pt>
                <c:pt idx="2247">
                  <c:v>23391</c:v>
                </c:pt>
                <c:pt idx="2248">
                  <c:v>23401</c:v>
                </c:pt>
                <c:pt idx="2249">
                  <c:v>23411</c:v>
                </c:pt>
                <c:pt idx="2250">
                  <c:v>23421</c:v>
                </c:pt>
                <c:pt idx="2251">
                  <c:v>23432</c:v>
                </c:pt>
                <c:pt idx="2252">
                  <c:v>23442</c:v>
                </c:pt>
                <c:pt idx="2253">
                  <c:v>23452</c:v>
                </c:pt>
                <c:pt idx="2254">
                  <c:v>23462</c:v>
                </c:pt>
                <c:pt idx="2255">
                  <c:v>23472</c:v>
                </c:pt>
                <c:pt idx="2256">
                  <c:v>23482</c:v>
                </c:pt>
                <c:pt idx="2257">
                  <c:v>23492</c:v>
                </c:pt>
                <c:pt idx="2258">
                  <c:v>23502</c:v>
                </c:pt>
                <c:pt idx="2259">
                  <c:v>23512</c:v>
                </c:pt>
                <c:pt idx="2260">
                  <c:v>23523</c:v>
                </c:pt>
                <c:pt idx="2261">
                  <c:v>23533</c:v>
                </c:pt>
                <c:pt idx="2262">
                  <c:v>23543</c:v>
                </c:pt>
                <c:pt idx="2263">
                  <c:v>23553</c:v>
                </c:pt>
                <c:pt idx="2264">
                  <c:v>23563</c:v>
                </c:pt>
                <c:pt idx="2265">
                  <c:v>23573</c:v>
                </c:pt>
                <c:pt idx="2266">
                  <c:v>23583</c:v>
                </c:pt>
                <c:pt idx="2267">
                  <c:v>23593</c:v>
                </c:pt>
                <c:pt idx="2268">
                  <c:v>23603</c:v>
                </c:pt>
                <c:pt idx="2269">
                  <c:v>23614</c:v>
                </c:pt>
                <c:pt idx="2270">
                  <c:v>23624</c:v>
                </c:pt>
                <c:pt idx="2271">
                  <c:v>23634</c:v>
                </c:pt>
                <c:pt idx="2272">
                  <c:v>23644</c:v>
                </c:pt>
                <c:pt idx="2273">
                  <c:v>23654</c:v>
                </c:pt>
                <c:pt idx="2274">
                  <c:v>23664</c:v>
                </c:pt>
                <c:pt idx="2275">
                  <c:v>23674</c:v>
                </c:pt>
                <c:pt idx="2276">
                  <c:v>23684</c:v>
                </c:pt>
                <c:pt idx="2277">
                  <c:v>23694</c:v>
                </c:pt>
                <c:pt idx="2278">
                  <c:v>23704</c:v>
                </c:pt>
                <c:pt idx="2279">
                  <c:v>23714</c:v>
                </c:pt>
                <c:pt idx="2280">
                  <c:v>23724</c:v>
                </c:pt>
                <c:pt idx="2281">
                  <c:v>23734</c:v>
                </c:pt>
                <c:pt idx="2282">
                  <c:v>23744</c:v>
                </c:pt>
                <c:pt idx="2283">
                  <c:v>23755</c:v>
                </c:pt>
                <c:pt idx="2284">
                  <c:v>23765</c:v>
                </c:pt>
                <c:pt idx="2285">
                  <c:v>23775</c:v>
                </c:pt>
                <c:pt idx="2286">
                  <c:v>23785</c:v>
                </c:pt>
                <c:pt idx="2287">
                  <c:v>23796</c:v>
                </c:pt>
                <c:pt idx="2288">
                  <c:v>23806</c:v>
                </c:pt>
                <c:pt idx="2289">
                  <c:v>23816</c:v>
                </c:pt>
                <c:pt idx="2290">
                  <c:v>23826</c:v>
                </c:pt>
                <c:pt idx="2291">
                  <c:v>23837</c:v>
                </c:pt>
                <c:pt idx="2292">
                  <c:v>23847</c:v>
                </c:pt>
                <c:pt idx="2293">
                  <c:v>23857</c:v>
                </c:pt>
                <c:pt idx="2294">
                  <c:v>23867</c:v>
                </c:pt>
                <c:pt idx="2295">
                  <c:v>23877</c:v>
                </c:pt>
                <c:pt idx="2296">
                  <c:v>23887</c:v>
                </c:pt>
                <c:pt idx="2297">
                  <c:v>23897</c:v>
                </c:pt>
                <c:pt idx="2298">
                  <c:v>23907</c:v>
                </c:pt>
                <c:pt idx="2299">
                  <c:v>23917</c:v>
                </c:pt>
                <c:pt idx="2300">
                  <c:v>23928</c:v>
                </c:pt>
                <c:pt idx="2301">
                  <c:v>23938</c:v>
                </c:pt>
                <c:pt idx="2302">
                  <c:v>23948</c:v>
                </c:pt>
                <c:pt idx="2303">
                  <c:v>23958</c:v>
                </c:pt>
                <c:pt idx="2304">
                  <c:v>23968</c:v>
                </c:pt>
                <c:pt idx="2305">
                  <c:v>23978</c:v>
                </c:pt>
                <c:pt idx="2306">
                  <c:v>23988</c:v>
                </c:pt>
                <c:pt idx="2307">
                  <c:v>23998</c:v>
                </c:pt>
                <c:pt idx="2308">
                  <c:v>24008</c:v>
                </c:pt>
                <c:pt idx="2309">
                  <c:v>24018</c:v>
                </c:pt>
                <c:pt idx="2310">
                  <c:v>24028</c:v>
                </c:pt>
                <c:pt idx="2311">
                  <c:v>24038</c:v>
                </c:pt>
                <c:pt idx="2312">
                  <c:v>24048</c:v>
                </c:pt>
                <c:pt idx="2313">
                  <c:v>24058</c:v>
                </c:pt>
                <c:pt idx="2314">
                  <c:v>24068</c:v>
                </c:pt>
                <c:pt idx="2315">
                  <c:v>24078</c:v>
                </c:pt>
                <c:pt idx="2316">
                  <c:v>24088</c:v>
                </c:pt>
                <c:pt idx="2317">
                  <c:v>24098</c:v>
                </c:pt>
                <c:pt idx="2318">
                  <c:v>24108</c:v>
                </c:pt>
                <c:pt idx="2319">
                  <c:v>24118</c:v>
                </c:pt>
                <c:pt idx="2320">
                  <c:v>24128</c:v>
                </c:pt>
                <c:pt idx="2321">
                  <c:v>24138</c:v>
                </c:pt>
                <c:pt idx="2322">
                  <c:v>24148</c:v>
                </c:pt>
                <c:pt idx="2323">
                  <c:v>24159</c:v>
                </c:pt>
                <c:pt idx="2324">
                  <c:v>24169</c:v>
                </c:pt>
                <c:pt idx="2325">
                  <c:v>24179</c:v>
                </c:pt>
                <c:pt idx="2326">
                  <c:v>24189</c:v>
                </c:pt>
                <c:pt idx="2327">
                  <c:v>24199</c:v>
                </c:pt>
                <c:pt idx="2328">
                  <c:v>24209</c:v>
                </c:pt>
                <c:pt idx="2329">
                  <c:v>24219</c:v>
                </c:pt>
                <c:pt idx="2330">
                  <c:v>24229</c:v>
                </c:pt>
                <c:pt idx="2331">
                  <c:v>24239</c:v>
                </c:pt>
                <c:pt idx="2332">
                  <c:v>24250</c:v>
                </c:pt>
                <c:pt idx="2333">
                  <c:v>24260</c:v>
                </c:pt>
                <c:pt idx="2334">
                  <c:v>24270</c:v>
                </c:pt>
                <c:pt idx="2335">
                  <c:v>24280</c:v>
                </c:pt>
                <c:pt idx="2336">
                  <c:v>24290</c:v>
                </c:pt>
                <c:pt idx="2337">
                  <c:v>24300</c:v>
                </c:pt>
                <c:pt idx="2338">
                  <c:v>24310</c:v>
                </c:pt>
                <c:pt idx="2339">
                  <c:v>24320</c:v>
                </c:pt>
                <c:pt idx="2340">
                  <c:v>24330</c:v>
                </c:pt>
                <c:pt idx="2341">
                  <c:v>24340</c:v>
                </c:pt>
                <c:pt idx="2342">
                  <c:v>24350</c:v>
                </c:pt>
                <c:pt idx="2343">
                  <c:v>24360</c:v>
                </c:pt>
                <c:pt idx="2344">
                  <c:v>24370</c:v>
                </c:pt>
                <c:pt idx="2345">
                  <c:v>24380</c:v>
                </c:pt>
                <c:pt idx="2346">
                  <c:v>24390</c:v>
                </c:pt>
                <c:pt idx="2347">
                  <c:v>24400</c:v>
                </c:pt>
                <c:pt idx="2348">
                  <c:v>24410</c:v>
                </c:pt>
                <c:pt idx="2349">
                  <c:v>24420</c:v>
                </c:pt>
                <c:pt idx="2350">
                  <c:v>24430</c:v>
                </c:pt>
                <c:pt idx="2351">
                  <c:v>24440</c:v>
                </c:pt>
                <c:pt idx="2352">
                  <c:v>24450</c:v>
                </c:pt>
                <c:pt idx="2353">
                  <c:v>24460</c:v>
                </c:pt>
                <c:pt idx="2354">
                  <c:v>24470</c:v>
                </c:pt>
                <c:pt idx="2355">
                  <c:v>24481</c:v>
                </c:pt>
                <c:pt idx="2356">
                  <c:v>24491</c:v>
                </c:pt>
                <c:pt idx="2357">
                  <c:v>24501</c:v>
                </c:pt>
                <c:pt idx="2358">
                  <c:v>24511</c:v>
                </c:pt>
                <c:pt idx="2359">
                  <c:v>24521</c:v>
                </c:pt>
                <c:pt idx="2360">
                  <c:v>24531</c:v>
                </c:pt>
                <c:pt idx="2361">
                  <c:v>24541</c:v>
                </c:pt>
                <c:pt idx="2362">
                  <c:v>24551</c:v>
                </c:pt>
                <c:pt idx="2363">
                  <c:v>24561</c:v>
                </c:pt>
                <c:pt idx="2364">
                  <c:v>24572</c:v>
                </c:pt>
                <c:pt idx="2365">
                  <c:v>24582</c:v>
                </c:pt>
                <c:pt idx="2366">
                  <c:v>24592</c:v>
                </c:pt>
                <c:pt idx="2367">
                  <c:v>24602</c:v>
                </c:pt>
                <c:pt idx="2368">
                  <c:v>24612</c:v>
                </c:pt>
                <c:pt idx="2369">
                  <c:v>24622</c:v>
                </c:pt>
                <c:pt idx="2370">
                  <c:v>24632</c:v>
                </c:pt>
                <c:pt idx="2371">
                  <c:v>24642</c:v>
                </c:pt>
                <c:pt idx="2372">
                  <c:v>24652</c:v>
                </c:pt>
                <c:pt idx="2373">
                  <c:v>24662</c:v>
                </c:pt>
                <c:pt idx="2374">
                  <c:v>24672</c:v>
                </c:pt>
                <c:pt idx="2375">
                  <c:v>24682</c:v>
                </c:pt>
                <c:pt idx="2376">
                  <c:v>24692</c:v>
                </c:pt>
                <c:pt idx="2377">
                  <c:v>24702</c:v>
                </c:pt>
                <c:pt idx="2378">
                  <c:v>24712</c:v>
                </c:pt>
                <c:pt idx="2379">
                  <c:v>24722</c:v>
                </c:pt>
                <c:pt idx="2380">
                  <c:v>24732</c:v>
                </c:pt>
                <c:pt idx="2381">
                  <c:v>24742</c:v>
                </c:pt>
                <c:pt idx="2382">
                  <c:v>24753</c:v>
                </c:pt>
                <c:pt idx="2383">
                  <c:v>24763</c:v>
                </c:pt>
                <c:pt idx="2384">
                  <c:v>24773</c:v>
                </c:pt>
                <c:pt idx="2385">
                  <c:v>24783</c:v>
                </c:pt>
                <c:pt idx="2386">
                  <c:v>24793</c:v>
                </c:pt>
                <c:pt idx="2387">
                  <c:v>24803</c:v>
                </c:pt>
                <c:pt idx="2388">
                  <c:v>24813</c:v>
                </c:pt>
                <c:pt idx="2389">
                  <c:v>24823</c:v>
                </c:pt>
                <c:pt idx="2390">
                  <c:v>24833</c:v>
                </c:pt>
                <c:pt idx="2391">
                  <c:v>24843</c:v>
                </c:pt>
                <c:pt idx="2392">
                  <c:v>24853</c:v>
                </c:pt>
                <c:pt idx="2393">
                  <c:v>24863</c:v>
                </c:pt>
                <c:pt idx="2394">
                  <c:v>24873</c:v>
                </c:pt>
                <c:pt idx="2395">
                  <c:v>24883</c:v>
                </c:pt>
                <c:pt idx="2396">
                  <c:v>24894</c:v>
                </c:pt>
                <c:pt idx="2397">
                  <c:v>24904</c:v>
                </c:pt>
                <c:pt idx="2398">
                  <c:v>24914</c:v>
                </c:pt>
                <c:pt idx="2399">
                  <c:v>24924</c:v>
                </c:pt>
                <c:pt idx="2400">
                  <c:v>24934</c:v>
                </c:pt>
                <c:pt idx="2401">
                  <c:v>24944</c:v>
                </c:pt>
                <c:pt idx="2402">
                  <c:v>24954</c:v>
                </c:pt>
                <c:pt idx="2403">
                  <c:v>24964</c:v>
                </c:pt>
                <c:pt idx="2404">
                  <c:v>24974</c:v>
                </c:pt>
                <c:pt idx="2405">
                  <c:v>24985</c:v>
                </c:pt>
                <c:pt idx="2406">
                  <c:v>24995</c:v>
                </c:pt>
                <c:pt idx="2407">
                  <c:v>25005</c:v>
                </c:pt>
                <c:pt idx="2408">
                  <c:v>25015</c:v>
                </c:pt>
                <c:pt idx="2409">
                  <c:v>25025</c:v>
                </c:pt>
                <c:pt idx="2410">
                  <c:v>25035</c:v>
                </c:pt>
                <c:pt idx="2411">
                  <c:v>25045</c:v>
                </c:pt>
                <c:pt idx="2412">
                  <c:v>25055</c:v>
                </c:pt>
                <c:pt idx="2413">
                  <c:v>25065</c:v>
                </c:pt>
                <c:pt idx="2414">
                  <c:v>25076</c:v>
                </c:pt>
                <c:pt idx="2415">
                  <c:v>25086</c:v>
                </c:pt>
                <c:pt idx="2416">
                  <c:v>25096</c:v>
                </c:pt>
                <c:pt idx="2417">
                  <c:v>25106</c:v>
                </c:pt>
                <c:pt idx="2418">
                  <c:v>25116</c:v>
                </c:pt>
                <c:pt idx="2419">
                  <c:v>25126</c:v>
                </c:pt>
                <c:pt idx="2420">
                  <c:v>25136</c:v>
                </c:pt>
                <c:pt idx="2421">
                  <c:v>25146</c:v>
                </c:pt>
                <c:pt idx="2422">
                  <c:v>25156</c:v>
                </c:pt>
                <c:pt idx="2423">
                  <c:v>25167</c:v>
                </c:pt>
                <c:pt idx="2424">
                  <c:v>25177</c:v>
                </c:pt>
                <c:pt idx="2425">
                  <c:v>25187</c:v>
                </c:pt>
                <c:pt idx="2426">
                  <c:v>25197</c:v>
                </c:pt>
                <c:pt idx="2427">
                  <c:v>25207</c:v>
                </c:pt>
                <c:pt idx="2428">
                  <c:v>25217</c:v>
                </c:pt>
                <c:pt idx="2429">
                  <c:v>25227</c:v>
                </c:pt>
                <c:pt idx="2430">
                  <c:v>25237</c:v>
                </c:pt>
                <c:pt idx="2431">
                  <c:v>25247</c:v>
                </c:pt>
                <c:pt idx="2432">
                  <c:v>25257</c:v>
                </c:pt>
                <c:pt idx="2433">
                  <c:v>25267</c:v>
                </c:pt>
                <c:pt idx="2434">
                  <c:v>25277</c:v>
                </c:pt>
                <c:pt idx="2435">
                  <c:v>25287</c:v>
                </c:pt>
                <c:pt idx="2436">
                  <c:v>25297</c:v>
                </c:pt>
                <c:pt idx="2437">
                  <c:v>25308</c:v>
                </c:pt>
                <c:pt idx="2438">
                  <c:v>25318</c:v>
                </c:pt>
                <c:pt idx="2439">
                  <c:v>25328</c:v>
                </c:pt>
                <c:pt idx="2440">
                  <c:v>25338</c:v>
                </c:pt>
                <c:pt idx="2441">
                  <c:v>25348</c:v>
                </c:pt>
                <c:pt idx="2442">
                  <c:v>25358</c:v>
                </c:pt>
                <c:pt idx="2443">
                  <c:v>25368</c:v>
                </c:pt>
                <c:pt idx="2444">
                  <c:v>25378</c:v>
                </c:pt>
                <c:pt idx="2445">
                  <c:v>25388</c:v>
                </c:pt>
                <c:pt idx="2446">
                  <c:v>25399</c:v>
                </c:pt>
                <c:pt idx="2447">
                  <c:v>25409</c:v>
                </c:pt>
                <c:pt idx="2448">
                  <c:v>25419</c:v>
                </c:pt>
                <c:pt idx="2449">
                  <c:v>25429</c:v>
                </c:pt>
                <c:pt idx="2450">
                  <c:v>25439</c:v>
                </c:pt>
                <c:pt idx="2451">
                  <c:v>25449</c:v>
                </c:pt>
                <c:pt idx="2452">
                  <c:v>25459</c:v>
                </c:pt>
                <c:pt idx="2453">
                  <c:v>25469</c:v>
                </c:pt>
                <c:pt idx="2454">
                  <c:v>25479</c:v>
                </c:pt>
                <c:pt idx="2455">
                  <c:v>25490</c:v>
                </c:pt>
                <c:pt idx="2456">
                  <c:v>25500</c:v>
                </c:pt>
                <c:pt idx="2457">
                  <c:v>25510</c:v>
                </c:pt>
                <c:pt idx="2458">
                  <c:v>25520</c:v>
                </c:pt>
                <c:pt idx="2459">
                  <c:v>25530</c:v>
                </c:pt>
                <c:pt idx="2460">
                  <c:v>25540</c:v>
                </c:pt>
                <c:pt idx="2461">
                  <c:v>25550</c:v>
                </c:pt>
                <c:pt idx="2462">
                  <c:v>25560</c:v>
                </c:pt>
                <c:pt idx="2463">
                  <c:v>25570</c:v>
                </c:pt>
                <c:pt idx="2464">
                  <c:v>25580</c:v>
                </c:pt>
                <c:pt idx="2465">
                  <c:v>25590</c:v>
                </c:pt>
                <c:pt idx="2466">
                  <c:v>25600</c:v>
                </c:pt>
                <c:pt idx="2467">
                  <c:v>25610</c:v>
                </c:pt>
                <c:pt idx="2468">
                  <c:v>25620</c:v>
                </c:pt>
                <c:pt idx="2469">
                  <c:v>25631</c:v>
                </c:pt>
                <c:pt idx="2470">
                  <c:v>25641</c:v>
                </c:pt>
                <c:pt idx="2471">
                  <c:v>25651</c:v>
                </c:pt>
                <c:pt idx="2472">
                  <c:v>25661</c:v>
                </c:pt>
                <c:pt idx="2473">
                  <c:v>25671</c:v>
                </c:pt>
                <c:pt idx="2474">
                  <c:v>25681</c:v>
                </c:pt>
                <c:pt idx="2475">
                  <c:v>25691</c:v>
                </c:pt>
                <c:pt idx="2476">
                  <c:v>25701</c:v>
                </c:pt>
                <c:pt idx="2477">
                  <c:v>25711</c:v>
                </c:pt>
                <c:pt idx="2478">
                  <c:v>25721</c:v>
                </c:pt>
                <c:pt idx="2479">
                  <c:v>25731</c:v>
                </c:pt>
                <c:pt idx="2480">
                  <c:v>25741</c:v>
                </c:pt>
                <c:pt idx="2481">
                  <c:v>25751</c:v>
                </c:pt>
                <c:pt idx="2482">
                  <c:v>25761</c:v>
                </c:pt>
                <c:pt idx="2483">
                  <c:v>25771</c:v>
                </c:pt>
                <c:pt idx="2484">
                  <c:v>25781</c:v>
                </c:pt>
                <c:pt idx="2485">
                  <c:v>25791</c:v>
                </c:pt>
                <c:pt idx="2486">
                  <c:v>25801</c:v>
                </c:pt>
                <c:pt idx="2487">
                  <c:v>25812</c:v>
                </c:pt>
                <c:pt idx="2488">
                  <c:v>25822</c:v>
                </c:pt>
                <c:pt idx="2489">
                  <c:v>25832</c:v>
                </c:pt>
                <c:pt idx="2490">
                  <c:v>25842</c:v>
                </c:pt>
                <c:pt idx="2491">
                  <c:v>25852</c:v>
                </c:pt>
                <c:pt idx="2492">
                  <c:v>25862</c:v>
                </c:pt>
                <c:pt idx="2493">
                  <c:v>25872</c:v>
                </c:pt>
                <c:pt idx="2494">
                  <c:v>25882</c:v>
                </c:pt>
                <c:pt idx="2495">
                  <c:v>25892</c:v>
                </c:pt>
                <c:pt idx="2496">
                  <c:v>25903</c:v>
                </c:pt>
                <c:pt idx="2497">
                  <c:v>25913</c:v>
                </c:pt>
                <c:pt idx="2498">
                  <c:v>25923</c:v>
                </c:pt>
                <c:pt idx="2499">
                  <c:v>25933</c:v>
                </c:pt>
                <c:pt idx="2500">
                  <c:v>25943</c:v>
                </c:pt>
                <c:pt idx="2501">
                  <c:v>25953</c:v>
                </c:pt>
                <c:pt idx="2502">
                  <c:v>25963</c:v>
                </c:pt>
                <c:pt idx="2503">
                  <c:v>25973</c:v>
                </c:pt>
                <c:pt idx="2504">
                  <c:v>25983</c:v>
                </c:pt>
                <c:pt idx="2505">
                  <c:v>25994</c:v>
                </c:pt>
                <c:pt idx="2506">
                  <c:v>26004</c:v>
                </c:pt>
                <c:pt idx="2507">
                  <c:v>26014</c:v>
                </c:pt>
                <c:pt idx="2508">
                  <c:v>26024</c:v>
                </c:pt>
                <c:pt idx="2509">
                  <c:v>26034</c:v>
                </c:pt>
                <c:pt idx="2510">
                  <c:v>26044</c:v>
                </c:pt>
                <c:pt idx="2511">
                  <c:v>26054</c:v>
                </c:pt>
                <c:pt idx="2512">
                  <c:v>26064</c:v>
                </c:pt>
                <c:pt idx="2513">
                  <c:v>26074</c:v>
                </c:pt>
                <c:pt idx="2514">
                  <c:v>26084</c:v>
                </c:pt>
                <c:pt idx="2515">
                  <c:v>26094</c:v>
                </c:pt>
                <c:pt idx="2516">
                  <c:v>26104</c:v>
                </c:pt>
                <c:pt idx="2517">
                  <c:v>26114</c:v>
                </c:pt>
                <c:pt idx="2518">
                  <c:v>26124</c:v>
                </c:pt>
                <c:pt idx="2519">
                  <c:v>26135</c:v>
                </c:pt>
                <c:pt idx="2520">
                  <c:v>26145</c:v>
                </c:pt>
                <c:pt idx="2521">
                  <c:v>26155</c:v>
                </c:pt>
                <c:pt idx="2522">
                  <c:v>26165</c:v>
                </c:pt>
                <c:pt idx="2523">
                  <c:v>26175</c:v>
                </c:pt>
                <c:pt idx="2524">
                  <c:v>26185</c:v>
                </c:pt>
                <c:pt idx="2525">
                  <c:v>26195</c:v>
                </c:pt>
                <c:pt idx="2526">
                  <c:v>26205</c:v>
                </c:pt>
                <c:pt idx="2527">
                  <c:v>26215</c:v>
                </c:pt>
                <c:pt idx="2528">
                  <c:v>26226</c:v>
                </c:pt>
                <c:pt idx="2529">
                  <c:v>26236</c:v>
                </c:pt>
                <c:pt idx="2530">
                  <c:v>26246</c:v>
                </c:pt>
                <c:pt idx="2531">
                  <c:v>26256</c:v>
                </c:pt>
                <c:pt idx="2532">
                  <c:v>26266</c:v>
                </c:pt>
                <c:pt idx="2533">
                  <c:v>26276</c:v>
                </c:pt>
                <c:pt idx="2534">
                  <c:v>26286</c:v>
                </c:pt>
                <c:pt idx="2535">
                  <c:v>26296</c:v>
                </c:pt>
                <c:pt idx="2536">
                  <c:v>26306</c:v>
                </c:pt>
                <c:pt idx="2537">
                  <c:v>26317</c:v>
                </c:pt>
                <c:pt idx="2538">
                  <c:v>26327</c:v>
                </c:pt>
                <c:pt idx="2539">
                  <c:v>26337</c:v>
                </c:pt>
                <c:pt idx="2540">
                  <c:v>26347</c:v>
                </c:pt>
                <c:pt idx="2541">
                  <c:v>26357</c:v>
                </c:pt>
                <c:pt idx="2542">
                  <c:v>26367</c:v>
                </c:pt>
                <c:pt idx="2543">
                  <c:v>26377</c:v>
                </c:pt>
                <c:pt idx="2544">
                  <c:v>26387</c:v>
                </c:pt>
                <c:pt idx="2545">
                  <c:v>26397</c:v>
                </c:pt>
                <c:pt idx="2546">
                  <c:v>26408</c:v>
                </c:pt>
                <c:pt idx="2547">
                  <c:v>26418</c:v>
                </c:pt>
                <c:pt idx="2548">
                  <c:v>26428</c:v>
                </c:pt>
                <c:pt idx="2549">
                  <c:v>26438</c:v>
                </c:pt>
                <c:pt idx="2550">
                  <c:v>26448</c:v>
                </c:pt>
                <c:pt idx="2551">
                  <c:v>26458</c:v>
                </c:pt>
                <c:pt idx="2552">
                  <c:v>26468</c:v>
                </c:pt>
                <c:pt idx="2553">
                  <c:v>26478</c:v>
                </c:pt>
                <c:pt idx="2554">
                  <c:v>26488</c:v>
                </c:pt>
                <c:pt idx="2555">
                  <c:v>26498</c:v>
                </c:pt>
                <c:pt idx="2556">
                  <c:v>26508</c:v>
                </c:pt>
                <c:pt idx="2557">
                  <c:v>26518</c:v>
                </c:pt>
                <c:pt idx="2558">
                  <c:v>26528</c:v>
                </c:pt>
                <c:pt idx="2559">
                  <c:v>26538</c:v>
                </c:pt>
                <c:pt idx="2560">
                  <c:v>26549</c:v>
                </c:pt>
                <c:pt idx="2561">
                  <c:v>26559</c:v>
                </c:pt>
                <c:pt idx="2562">
                  <c:v>26569</c:v>
                </c:pt>
                <c:pt idx="2563">
                  <c:v>26579</c:v>
                </c:pt>
                <c:pt idx="2564">
                  <c:v>26589</c:v>
                </c:pt>
                <c:pt idx="2565">
                  <c:v>26599</c:v>
                </c:pt>
                <c:pt idx="2566">
                  <c:v>26609</c:v>
                </c:pt>
                <c:pt idx="2567">
                  <c:v>26619</c:v>
                </c:pt>
                <c:pt idx="2568">
                  <c:v>26629</c:v>
                </c:pt>
                <c:pt idx="2569">
                  <c:v>26640</c:v>
                </c:pt>
                <c:pt idx="2570">
                  <c:v>26650</c:v>
                </c:pt>
                <c:pt idx="2571">
                  <c:v>26660</c:v>
                </c:pt>
                <c:pt idx="2572">
                  <c:v>26670</c:v>
                </c:pt>
                <c:pt idx="2573">
                  <c:v>26680</c:v>
                </c:pt>
                <c:pt idx="2574">
                  <c:v>26690</c:v>
                </c:pt>
                <c:pt idx="2575">
                  <c:v>26700</c:v>
                </c:pt>
                <c:pt idx="2576">
                  <c:v>26710</c:v>
                </c:pt>
                <c:pt idx="2577">
                  <c:v>26720</c:v>
                </c:pt>
                <c:pt idx="2578">
                  <c:v>26730</c:v>
                </c:pt>
                <c:pt idx="2579">
                  <c:v>26740</c:v>
                </c:pt>
                <c:pt idx="2580">
                  <c:v>26750</c:v>
                </c:pt>
                <c:pt idx="2581">
                  <c:v>26760</c:v>
                </c:pt>
                <c:pt idx="2582">
                  <c:v>26770</c:v>
                </c:pt>
                <c:pt idx="2583">
                  <c:v>26780</c:v>
                </c:pt>
                <c:pt idx="2584">
                  <c:v>26790</c:v>
                </c:pt>
                <c:pt idx="2585">
                  <c:v>26800</c:v>
                </c:pt>
                <c:pt idx="2586">
                  <c:v>26810</c:v>
                </c:pt>
                <c:pt idx="2587">
                  <c:v>26821</c:v>
                </c:pt>
                <c:pt idx="2588">
                  <c:v>26831</c:v>
                </c:pt>
                <c:pt idx="2589">
                  <c:v>26841</c:v>
                </c:pt>
                <c:pt idx="2590">
                  <c:v>26851</c:v>
                </c:pt>
                <c:pt idx="2591">
                  <c:v>26861</c:v>
                </c:pt>
                <c:pt idx="2592">
                  <c:v>26871</c:v>
                </c:pt>
                <c:pt idx="2593">
                  <c:v>26881</c:v>
                </c:pt>
                <c:pt idx="2594">
                  <c:v>26891</c:v>
                </c:pt>
                <c:pt idx="2595">
                  <c:v>26901</c:v>
                </c:pt>
                <c:pt idx="2596">
                  <c:v>26912</c:v>
                </c:pt>
                <c:pt idx="2597">
                  <c:v>26922</c:v>
                </c:pt>
                <c:pt idx="2598">
                  <c:v>26932</c:v>
                </c:pt>
                <c:pt idx="2599">
                  <c:v>26942</c:v>
                </c:pt>
                <c:pt idx="2600">
                  <c:v>26952</c:v>
                </c:pt>
                <c:pt idx="2601">
                  <c:v>26962</c:v>
                </c:pt>
                <c:pt idx="2602">
                  <c:v>26972</c:v>
                </c:pt>
                <c:pt idx="2603">
                  <c:v>26982</c:v>
                </c:pt>
                <c:pt idx="2604">
                  <c:v>26992</c:v>
                </c:pt>
                <c:pt idx="2605">
                  <c:v>27002</c:v>
                </c:pt>
                <c:pt idx="2606">
                  <c:v>27012</c:v>
                </c:pt>
                <c:pt idx="2607">
                  <c:v>27022</c:v>
                </c:pt>
                <c:pt idx="2608">
                  <c:v>27032</c:v>
                </c:pt>
                <c:pt idx="2609">
                  <c:v>27042</c:v>
                </c:pt>
                <c:pt idx="2610">
                  <c:v>27052</c:v>
                </c:pt>
                <c:pt idx="2611">
                  <c:v>27062</c:v>
                </c:pt>
                <c:pt idx="2612">
                  <c:v>27072</c:v>
                </c:pt>
                <c:pt idx="2613">
                  <c:v>27082</c:v>
                </c:pt>
                <c:pt idx="2614">
                  <c:v>27092</c:v>
                </c:pt>
                <c:pt idx="2615">
                  <c:v>27102</c:v>
                </c:pt>
                <c:pt idx="2616">
                  <c:v>27112</c:v>
                </c:pt>
                <c:pt idx="2617">
                  <c:v>27122</c:v>
                </c:pt>
                <c:pt idx="2618">
                  <c:v>27132</c:v>
                </c:pt>
                <c:pt idx="2619">
                  <c:v>27143</c:v>
                </c:pt>
                <c:pt idx="2620">
                  <c:v>27153</c:v>
                </c:pt>
                <c:pt idx="2621">
                  <c:v>27163</c:v>
                </c:pt>
                <c:pt idx="2622">
                  <c:v>27173</c:v>
                </c:pt>
                <c:pt idx="2623">
                  <c:v>27183</c:v>
                </c:pt>
                <c:pt idx="2624">
                  <c:v>27193</c:v>
                </c:pt>
                <c:pt idx="2625">
                  <c:v>27203</c:v>
                </c:pt>
                <c:pt idx="2626">
                  <c:v>27213</c:v>
                </c:pt>
                <c:pt idx="2627">
                  <c:v>27223</c:v>
                </c:pt>
                <c:pt idx="2628">
                  <c:v>27234</c:v>
                </c:pt>
                <c:pt idx="2629">
                  <c:v>27244</c:v>
                </c:pt>
                <c:pt idx="2630">
                  <c:v>27254</c:v>
                </c:pt>
                <c:pt idx="2631">
                  <c:v>27264</c:v>
                </c:pt>
                <c:pt idx="2632">
                  <c:v>27274</c:v>
                </c:pt>
                <c:pt idx="2633">
                  <c:v>27284</c:v>
                </c:pt>
                <c:pt idx="2634">
                  <c:v>27294</c:v>
                </c:pt>
                <c:pt idx="2635">
                  <c:v>27304</c:v>
                </c:pt>
                <c:pt idx="2636">
                  <c:v>27314</c:v>
                </c:pt>
                <c:pt idx="2637">
                  <c:v>27324</c:v>
                </c:pt>
                <c:pt idx="2638">
                  <c:v>27334</c:v>
                </c:pt>
                <c:pt idx="2639">
                  <c:v>27344</c:v>
                </c:pt>
                <c:pt idx="2640">
                  <c:v>27354</c:v>
                </c:pt>
                <c:pt idx="2641">
                  <c:v>27364</c:v>
                </c:pt>
                <c:pt idx="2642">
                  <c:v>27374</c:v>
                </c:pt>
                <c:pt idx="2643">
                  <c:v>27384</c:v>
                </c:pt>
                <c:pt idx="2644">
                  <c:v>27394</c:v>
                </c:pt>
                <c:pt idx="2645">
                  <c:v>27404</c:v>
                </c:pt>
                <c:pt idx="2646">
                  <c:v>27414</c:v>
                </c:pt>
                <c:pt idx="2647">
                  <c:v>27424</c:v>
                </c:pt>
                <c:pt idx="2648">
                  <c:v>27434</c:v>
                </c:pt>
                <c:pt idx="2649">
                  <c:v>27444</c:v>
                </c:pt>
                <c:pt idx="2650">
                  <c:v>27454</c:v>
                </c:pt>
                <c:pt idx="2651">
                  <c:v>27465</c:v>
                </c:pt>
                <c:pt idx="2652">
                  <c:v>27475</c:v>
                </c:pt>
                <c:pt idx="2653">
                  <c:v>27485</c:v>
                </c:pt>
                <c:pt idx="2654">
                  <c:v>27495</c:v>
                </c:pt>
                <c:pt idx="2655">
                  <c:v>27505</c:v>
                </c:pt>
                <c:pt idx="2656">
                  <c:v>27515</c:v>
                </c:pt>
                <c:pt idx="2657">
                  <c:v>27525</c:v>
                </c:pt>
                <c:pt idx="2658">
                  <c:v>27535</c:v>
                </c:pt>
                <c:pt idx="2659">
                  <c:v>27545</c:v>
                </c:pt>
                <c:pt idx="2660">
                  <c:v>27556</c:v>
                </c:pt>
                <c:pt idx="2661">
                  <c:v>27566</c:v>
                </c:pt>
                <c:pt idx="2662">
                  <c:v>27576</c:v>
                </c:pt>
                <c:pt idx="2663">
                  <c:v>27586</c:v>
                </c:pt>
                <c:pt idx="2664">
                  <c:v>27596</c:v>
                </c:pt>
                <c:pt idx="2665">
                  <c:v>27606</c:v>
                </c:pt>
                <c:pt idx="2666">
                  <c:v>27616</c:v>
                </c:pt>
                <c:pt idx="2667">
                  <c:v>27626</c:v>
                </c:pt>
                <c:pt idx="2668">
                  <c:v>27636</c:v>
                </c:pt>
                <c:pt idx="2669">
                  <c:v>27646</c:v>
                </c:pt>
                <c:pt idx="2670">
                  <c:v>27656</c:v>
                </c:pt>
                <c:pt idx="2671">
                  <c:v>27666</c:v>
                </c:pt>
                <c:pt idx="2672">
                  <c:v>27676</c:v>
                </c:pt>
                <c:pt idx="2673">
                  <c:v>27686</c:v>
                </c:pt>
                <c:pt idx="2674">
                  <c:v>27696</c:v>
                </c:pt>
                <c:pt idx="2675">
                  <c:v>27706</c:v>
                </c:pt>
                <c:pt idx="2676">
                  <c:v>27716</c:v>
                </c:pt>
                <c:pt idx="2677">
                  <c:v>27726</c:v>
                </c:pt>
                <c:pt idx="2678">
                  <c:v>27737</c:v>
                </c:pt>
                <c:pt idx="2679">
                  <c:v>27747</c:v>
                </c:pt>
                <c:pt idx="2680">
                  <c:v>27757</c:v>
                </c:pt>
                <c:pt idx="2681">
                  <c:v>27767</c:v>
                </c:pt>
                <c:pt idx="2682">
                  <c:v>27777</c:v>
                </c:pt>
                <c:pt idx="2683">
                  <c:v>27787</c:v>
                </c:pt>
                <c:pt idx="2684">
                  <c:v>27797</c:v>
                </c:pt>
                <c:pt idx="2685">
                  <c:v>27807</c:v>
                </c:pt>
                <c:pt idx="2686">
                  <c:v>27817</c:v>
                </c:pt>
                <c:pt idx="2687">
                  <c:v>27828</c:v>
                </c:pt>
                <c:pt idx="2688">
                  <c:v>27838</c:v>
                </c:pt>
                <c:pt idx="2689">
                  <c:v>27848</c:v>
                </c:pt>
                <c:pt idx="2690">
                  <c:v>27858</c:v>
                </c:pt>
                <c:pt idx="2691">
                  <c:v>27868</c:v>
                </c:pt>
                <c:pt idx="2692">
                  <c:v>27878</c:v>
                </c:pt>
                <c:pt idx="2693">
                  <c:v>27888</c:v>
                </c:pt>
                <c:pt idx="2694">
                  <c:v>27898</c:v>
                </c:pt>
                <c:pt idx="2695">
                  <c:v>27908</c:v>
                </c:pt>
                <c:pt idx="2696">
                  <c:v>27918</c:v>
                </c:pt>
                <c:pt idx="2697">
                  <c:v>27928</c:v>
                </c:pt>
                <c:pt idx="2698">
                  <c:v>27938</c:v>
                </c:pt>
                <c:pt idx="2699">
                  <c:v>27948</c:v>
                </c:pt>
                <c:pt idx="2700">
                  <c:v>27958</c:v>
                </c:pt>
                <c:pt idx="2701">
                  <c:v>27969</c:v>
                </c:pt>
                <c:pt idx="2702">
                  <c:v>27979</c:v>
                </c:pt>
                <c:pt idx="2703">
                  <c:v>27989</c:v>
                </c:pt>
                <c:pt idx="2704">
                  <c:v>27999</c:v>
                </c:pt>
                <c:pt idx="2705">
                  <c:v>28009</c:v>
                </c:pt>
                <c:pt idx="2706">
                  <c:v>28019</c:v>
                </c:pt>
                <c:pt idx="2707">
                  <c:v>28029</c:v>
                </c:pt>
                <c:pt idx="2708">
                  <c:v>28039</c:v>
                </c:pt>
                <c:pt idx="2709">
                  <c:v>28049</c:v>
                </c:pt>
                <c:pt idx="2710">
                  <c:v>28060</c:v>
                </c:pt>
                <c:pt idx="2711">
                  <c:v>28070</c:v>
                </c:pt>
                <c:pt idx="2712">
                  <c:v>28080</c:v>
                </c:pt>
                <c:pt idx="2713">
                  <c:v>28090</c:v>
                </c:pt>
                <c:pt idx="2714">
                  <c:v>28100</c:v>
                </c:pt>
                <c:pt idx="2715">
                  <c:v>28110</c:v>
                </c:pt>
                <c:pt idx="2716">
                  <c:v>28120</c:v>
                </c:pt>
                <c:pt idx="2717">
                  <c:v>28130</c:v>
                </c:pt>
                <c:pt idx="2718">
                  <c:v>28140</c:v>
                </c:pt>
                <c:pt idx="2719">
                  <c:v>28151</c:v>
                </c:pt>
                <c:pt idx="2720">
                  <c:v>28161</c:v>
                </c:pt>
                <c:pt idx="2721">
                  <c:v>28171</c:v>
                </c:pt>
                <c:pt idx="2722">
                  <c:v>28181</c:v>
                </c:pt>
                <c:pt idx="2723">
                  <c:v>28191</c:v>
                </c:pt>
                <c:pt idx="2724">
                  <c:v>28201</c:v>
                </c:pt>
                <c:pt idx="2725">
                  <c:v>28211</c:v>
                </c:pt>
                <c:pt idx="2726">
                  <c:v>28221</c:v>
                </c:pt>
                <c:pt idx="2727">
                  <c:v>28231</c:v>
                </c:pt>
                <c:pt idx="2728">
                  <c:v>28241</c:v>
                </c:pt>
                <c:pt idx="2729">
                  <c:v>28251</c:v>
                </c:pt>
                <c:pt idx="2730">
                  <c:v>28261</c:v>
                </c:pt>
                <c:pt idx="2731">
                  <c:v>28271</c:v>
                </c:pt>
                <c:pt idx="2732">
                  <c:v>28281</c:v>
                </c:pt>
                <c:pt idx="2733">
                  <c:v>28292</c:v>
                </c:pt>
                <c:pt idx="2734">
                  <c:v>28302</c:v>
                </c:pt>
                <c:pt idx="2735">
                  <c:v>28312</c:v>
                </c:pt>
                <c:pt idx="2736">
                  <c:v>28322</c:v>
                </c:pt>
                <c:pt idx="2737">
                  <c:v>28332</c:v>
                </c:pt>
                <c:pt idx="2738">
                  <c:v>28342</c:v>
                </c:pt>
                <c:pt idx="2739">
                  <c:v>28352</c:v>
                </c:pt>
                <c:pt idx="2740">
                  <c:v>28362</c:v>
                </c:pt>
                <c:pt idx="2741">
                  <c:v>28372</c:v>
                </c:pt>
                <c:pt idx="2742">
                  <c:v>28383</c:v>
                </c:pt>
                <c:pt idx="2743">
                  <c:v>28393</c:v>
                </c:pt>
                <c:pt idx="2744">
                  <c:v>28403</c:v>
                </c:pt>
                <c:pt idx="2745">
                  <c:v>28413</c:v>
                </c:pt>
                <c:pt idx="2746">
                  <c:v>28423</c:v>
                </c:pt>
                <c:pt idx="2747">
                  <c:v>28433</c:v>
                </c:pt>
                <c:pt idx="2748">
                  <c:v>28443</c:v>
                </c:pt>
                <c:pt idx="2749">
                  <c:v>28453</c:v>
                </c:pt>
                <c:pt idx="2750">
                  <c:v>28463</c:v>
                </c:pt>
                <c:pt idx="2751">
                  <c:v>28474</c:v>
                </c:pt>
                <c:pt idx="2752">
                  <c:v>28484</c:v>
                </c:pt>
                <c:pt idx="2753">
                  <c:v>28494</c:v>
                </c:pt>
                <c:pt idx="2754">
                  <c:v>28504</c:v>
                </c:pt>
                <c:pt idx="2755">
                  <c:v>28514</c:v>
                </c:pt>
                <c:pt idx="2756">
                  <c:v>28524</c:v>
                </c:pt>
                <c:pt idx="2757">
                  <c:v>28534</c:v>
                </c:pt>
                <c:pt idx="2758">
                  <c:v>28544</c:v>
                </c:pt>
                <c:pt idx="2759">
                  <c:v>28554</c:v>
                </c:pt>
                <c:pt idx="2760">
                  <c:v>28565</c:v>
                </c:pt>
                <c:pt idx="2761">
                  <c:v>28575</c:v>
                </c:pt>
                <c:pt idx="2762">
                  <c:v>28585</c:v>
                </c:pt>
                <c:pt idx="2763">
                  <c:v>28595</c:v>
                </c:pt>
                <c:pt idx="2764">
                  <c:v>28605</c:v>
                </c:pt>
                <c:pt idx="2765">
                  <c:v>28615</c:v>
                </c:pt>
                <c:pt idx="2766">
                  <c:v>28625</c:v>
                </c:pt>
                <c:pt idx="2767">
                  <c:v>28635</c:v>
                </c:pt>
                <c:pt idx="2768">
                  <c:v>28645</c:v>
                </c:pt>
                <c:pt idx="2769">
                  <c:v>28656</c:v>
                </c:pt>
                <c:pt idx="2770">
                  <c:v>28666</c:v>
                </c:pt>
                <c:pt idx="2771">
                  <c:v>28676</c:v>
                </c:pt>
                <c:pt idx="2772">
                  <c:v>28686</c:v>
                </c:pt>
                <c:pt idx="2773">
                  <c:v>28696</c:v>
                </c:pt>
                <c:pt idx="2774">
                  <c:v>28706</c:v>
                </c:pt>
                <c:pt idx="2775">
                  <c:v>28716</c:v>
                </c:pt>
                <c:pt idx="2776">
                  <c:v>28726</c:v>
                </c:pt>
                <c:pt idx="2777">
                  <c:v>28736</c:v>
                </c:pt>
                <c:pt idx="2778">
                  <c:v>28746</c:v>
                </c:pt>
                <c:pt idx="2779">
                  <c:v>28756</c:v>
                </c:pt>
                <c:pt idx="2780">
                  <c:v>28766</c:v>
                </c:pt>
                <c:pt idx="2781">
                  <c:v>28776</c:v>
                </c:pt>
                <c:pt idx="2782">
                  <c:v>28786</c:v>
                </c:pt>
                <c:pt idx="2783">
                  <c:v>28796</c:v>
                </c:pt>
                <c:pt idx="2784">
                  <c:v>28806</c:v>
                </c:pt>
                <c:pt idx="2785">
                  <c:v>28816</c:v>
                </c:pt>
                <c:pt idx="2786">
                  <c:v>28826</c:v>
                </c:pt>
                <c:pt idx="2787">
                  <c:v>28836</c:v>
                </c:pt>
                <c:pt idx="2788">
                  <c:v>28846</c:v>
                </c:pt>
                <c:pt idx="2789">
                  <c:v>28856</c:v>
                </c:pt>
                <c:pt idx="2790">
                  <c:v>28866</c:v>
                </c:pt>
                <c:pt idx="2791">
                  <c:v>28876</c:v>
                </c:pt>
                <c:pt idx="2792">
                  <c:v>28886</c:v>
                </c:pt>
                <c:pt idx="2793">
                  <c:v>28896</c:v>
                </c:pt>
                <c:pt idx="2794">
                  <c:v>28906</c:v>
                </c:pt>
                <c:pt idx="2795">
                  <c:v>28916</c:v>
                </c:pt>
                <c:pt idx="2796">
                  <c:v>28926</c:v>
                </c:pt>
                <c:pt idx="2797">
                  <c:v>28936</c:v>
                </c:pt>
                <c:pt idx="2798">
                  <c:v>28946</c:v>
                </c:pt>
                <c:pt idx="2799">
                  <c:v>28956</c:v>
                </c:pt>
                <c:pt idx="2800">
                  <c:v>28966</c:v>
                </c:pt>
                <c:pt idx="2801">
                  <c:v>28977</c:v>
                </c:pt>
                <c:pt idx="2802">
                  <c:v>28987</c:v>
                </c:pt>
                <c:pt idx="2803">
                  <c:v>28997</c:v>
                </c:pt>
                <c:pt idx="2804">
                  <c:v>29007</c:v>
                </c:pt>
                <c:pt idx="2805">
                  <c:v>29017</c:v>
                </c:pt>
                <c:pt idx="2806">
                  <c:v>29027</c:v>
                </c:pt>
                <c:pt idx="2807">
                  <c:v>29037</c:v>
                </c:pt>
                <c:pt idx="2808">
                  <c:v>29047</c:v>
                </c:pt>
                <c:pt idx="2809">
                  <c:v>29057</c:v>
                </c:pt>
                <c:pt idx="2810">
                  <c:v>29068</c:v>
                </c:pt>
                <c:pt idx="2811">
                  <c:v>29078</c:v>
                </c:pt>
                <c:pt idx="2812">
                  <c:v>29088</c:v>
                </c:pt>
                <c:pt idx="2813">
                  <c:v>29098</c:v>
                </c:pt>
                <c:pt idx="2814">
                  <c:v>29108</c:v>
                </c:pt>
                <c:pt idx="2815">
                  <c:v>29118</c:v>
                </c:pt>
                <c:pt idx="2816">
                  <c:v>29128</c:v>
                </c:pt>
                <c:pt idx="2817">
                  <c:v>29138</c:v>
                </c:pt>
                <c:pt idx="2818">
                  <c:v>29148</c:v>
                </c:pt>
                <c:pt idx="2819">
                  <c:v>29159</c:v>
                </c:pt>
                <c:pt idx="2820">
                  <c:v>29169</c:v>
                </c:pt>
                <c:pt idx="2821">
                  <c:v>29179</c:v>
                </c:pt>
                <c:pt idx="2822">
                  <c:v>29189</c:v>
                </c:pt>
                <c:pt idx="2823">
                  <c:v>29199</c:v>
                </c:pt>
                <c:pt idx="2824">
                  <c:v>29209</c:v>
                </c:pt>
                <c:pt idx="2825">
                  <c:v>29219</c:v>
                </c:pt>
                <c:pt idx="2826">
                  <c:v>29229</c:v>
                </c:pt>
                <c:pt idx="2827">
                  <c:v>29239</c:v>
                </c:pt>
                <c:pt idx="2828">
                  <c:v>29249</c:v>
                </c:pt>
                <c:pt idx="2829">
                  <c:v>29259</c:v>
                </c:pt>
                <c:pt idx="2830">
                  <c:v>29269</c:v>
                </c:pt>
                <c:pt idx="2831">
                  <c:v>29279</c:v>
                </c:pt>
                <c:pt idx="2832">
                  <c:v>29289</c:v>
                </c:pt>
                <c:pt idx="2833">
                  <c:v>29300</c:v>
                </c:pt>
                <c:pt idx="2834">
                  <c:v>29310</c:v>
                </c:pt>
                <c:pt idx="2835">
                  <c:v>29320</c:v>
                </c:pt>
                <c:pt idx="2836">
                  <c:v>29330</c:v>
                </c:pt>
                <c:pt idx="2837">
                  <c:v>29340</c:v>
                </c:pt>
                <c:pt idx="2838">
                  <c:v>29350</c:v>
                </c:pt>
                <c:pt idx="2839">
                  <c:v>29360</c:v>
                </c:pt>
                <c:pt idx="2840">
                  <c:v>29370</c:v>
                </c:pt>
                <c:pt idx="2841">
                  <c:v>29380</c:v>
                </c:pt>
                <c:pt idx="2842">
                  <c:v>29391</c:v>
                </c:pt>
                <c:pt idx="2843">
                  <c:v>29401</c:v>
                </c:pt>
                <c:pt idx="2844">
                  <c:v>29411</c:v>
                </c:pt>
                <c:pt idx="2845">
                  <c:v>29421</c:v>
                </c:pt>
                <c:pt idx="2846">
                  <c:v>29431</c:v>
                </c:pt>
                <c:pt idx="2847">
                  <c:v>29441</c:v>
                </c:pt>
                <c:pt idx="2848">
                  <c:v>29451</c:v>
                </c:pt>
                <c:pt idx="2849">
                  <c:v>29461</c:v>
                </c:pt>
                <c:pt idx="2850">
                  <c:v>29471</c:v>
                </c:pt>
                <c:pt idx="2851">
                  <c:v>29482</c:v>
                </c:pt>
                <c:pt idx="2852">
                  <c:v>29492</c:v>
                </c:pt>
                <c:pt idx="2853">
                  <c:v>29502</c:v>
                </c:pt>
                <c:pt idx="2854">
                  <c:v>29512</c:v>
                </c:pt>
                <c:pt idx="2855">
                  <c:v>29522</c:v>
                </c:pt>
                <c:pt idx="2856">
                  <c:v>29532</c:v>
                </c:pt>
                <c:pt idx="2857">
                  <c:v>29542</c:v>
                </c:pt>
                <c:pt idx="2858">
                  <c:v>29552</c:v>
                </c:pt>
                <c:pt idx="2859">
                  <c:v>29562</c:v>
                </c:pt>
                <c:pt idx="2860">
                  <c:v>29573</c:v>
                </c:pt>
                <c:pt idx="2861">
                  <c:v>29583</c:v>
                </c:pt>
                <c:pt idx="2862">
                  <c:v>29593</c:v>
                </c:pt>
                <c:pt idx="2863">
                  <c:v>29603</c:v>
                </c:pt>
                <c:pt idx="2864">
                  <c:v>29613</c:v>
                </c:pt>
                <c:pt idx="2865">
                  <c:v>29623</c:v>
                </c:pt>
                <c:pt idx="2866">
                  <c:v>29633</c:v>
                </c:pt>
                <c:pt idx="2867">
                  <c:v>29643</c:v>
                </c:pt>
                <c:pt idx="2868">
                  <c:v>29653</c:v>
                </c:pt>
                <c:pt idx="2869">
                  <c:v>29664</c:v>
                </c:pt>
                <c:pt idx="2870">
                  <c:v>29674</c:v>
                </c:pt>
                <c:pt idx="2871">
                  <c:v>29684</c:v>
                </c:pt>
                <c:pt idx="2872">
                  <c:v>29694</c:v>
                </c:pt>
                <c:pt idx="2873">
                  <c:v>29704</c:v>
                </c:pt>
                <c:pt idx="2874">
                  <c:v>29714</c:v>
                </c:pt>
                <c:pt idx="2875">
                  <c:v>29724</c:v>
                </c:pt>
                <c:pt idx="2876">
                  <c:v>29734</c:v>
                </c:pt>
                <c:pt idx="2877">
                  <c:v>29744</c:v>
                </c:pt>
                <c:pt idx="2878">
                  <c:v>29754</c:v>
                </c:pt>
                <c:pt idx="2879">
                  <c:v>29764</c:v>
                </c:pt>
                <c:pt idx="2880">
                  <c:v>29774</c:v>
                </c:pt>
                <c:pt idx="2881">
                  <c:v>29784</c:v>
                </c:pt>
                <c:pt idx="2882">
                  <c:v>29794</c:v>
                </c:pt>
                <c:pt idx="2883">
                  <c:v>29805</c:v>
                </c:pt>
                <c:pt idx="2884">
                  <c:v>29815</c:v>
                </c:pt>
                <c:pt idx="2885">
                  <c:v>29825</c:v>
                </c:pt>
                <c:pt idx="2886">
                  <c:v>29835</c:v>
                </c:pt>
                <c:pt idx="2887">
                  <c:v>29845</c:v>
                </c:pt>
                <c:pt idx="2888">
                  <c:v>29855</c:v>
                </c:pt>
                <c:pt idx="2889">
                  <c:v>29865</c:v>
                </c:pt>
                <c:pt idx="2890">
                  <c:v>29875</c:v>
                </c:pt>
                <c:pt idx="2891">
                  <c:v>29885</c:v>
                </c:pt>
                <c:pt idx="2892">
                  <c:v>29896</c:v>
                </c:pt>
                <c:pt idx="2893">
                  <c:v>29906</c:v>
                </c:pt>
                <c:pt idx="2894">
                  <c:v>29916</c:v>
                </c:pt>
                <c:pt idx="2895">
                  <c:v>29926</c:v>
                </c:pt>
                <c:pt idx="2896">
                  <c:v>29936</c:v>
                </c:pt>
                <c:pt idx="2897">
                  <c:v>29946</c:v>
                </c:pt>
                <c:pt idx="2898">
                  <c:v>29956</c:v>
                </c:pt>
                <c:pt idx="2899">
                  <c:v>29966</c:v>
                </c:pt>
                <c:pt idx="2900">
                  <c:v>29976</c:v>
                </c:pt>
                <c:pt idx="2901">
                  <c:v>29987</c:v>
                </c:pt>
                <c:pt idx="2902">
                  <c:v>29997</c:v>
                </c:pt>
                <c:pt idx="2903">
                  <c:v>30007</c:v>
                </c:pt>
                <c:pt idx="2904">
                  <c:v>30017</c:v>
                </c:pt>
                <c:pt idx="2905">
                  <c:v>30027</c:v>
                </c:pt>
                <c:pt idx="2906">
                  <c:v>30037</c:v>
                </c:pt>
                <c:pt idx="2907">
                  <c:v>30047</c:v>
                </c:pt>
                <c:pt idx="2908">
                  <c:v>30057</c:v>
                </c:pt>
                <c:pt idx="2909">
                  <c:v>30067</c:v>
                </c:pt>
                <c:pt idx="2910">
                  <c:v>30077</c:v>
                </c:pt>
                <c:pt idx="2911">
                  <c:v>30087</c:v>
                </c:pt>
                <c:pt idx="2912">
                  <c:v>30097</c:v>
                </c:pt>
                <c:pt idx="2913">
                  <c:v>30107</c:v>
                </c:pt>
                <c:pt idx="2914">
                  <c:v>30117</c:v>
                </c:pt>
                <c:pt idx="2915">
                  <c:v>30128</c:v>
                </c:pt>
                <c:pt idx="2916">
                  <c:v>30138</c:v>
                </c:pt>
                <c:pt idx="2917">
                  <c:v>30148</c:v>
                </c:pt>
                <c:pt idx="2918">
                  <c:v>30158</c:v>
                </c:pt>
                <c:pt idx="2919">
                  <c:v>30168</c:v>
                </c:pt>
                <c:pt idx="2920">
                  <c:v>30178</c:v>
                </c:pt>
                <c:pt idx="2921">
                  <c:v>30188</c:v>
                </c:pt>
                <c:pt idx="2922">
                  <c:v>30198</c:v>
                </c:pt>
                <c:pt idx="2923">
                  <c:v>30208</c:v>
                </c:pt>
                <c:pt idx="2924">
                  <c:v>30219</c:v>
                </c:pt>
                <c:pt idx="2925">
                  <c:v>30229</c:v>
                </c:pt>
                <c:pt idx="2926">
                  <c:v>30239</c:v>
                </c:pt>
                <c:pt idx="2927">
                  <c:v>30249</c:v>
                </c:pt>
                <c:pt idx="2928">
                  <c:v>30259</c:v>
                </c:pt>
                <c:pt idx="2929">
                  <c:v>30269</c:v>
                </c:pt>
                <c:pt idx="2930">
                  <c:v>30279</c:v>
                </c:pt>
                <c:pt idx="2931">
                  <c:v>30289</c:v>
                </c:pt>
                <c:pt idx="2932">
                  <c:v>30299</c:v>
                </c:pt>
                <c:pt idx="2933">
                  <c:v>30310</c:v>
                </c:pt>
                <c:pt idx="2934">
                  <c:v>30320</c:v>
                </c:pt>
                <c:pt idx="2935">
                  <c:v>30330</c:v>
                </c:pt>
                <c:pt idx="2936">
                  <c:v>30340</c:v>
                </c:pt>
                <c:pt idx="2937">
                  <c:v>30350</c:v>
                </c:pt>
                <c:pt idx="2938">
                  <c:v>30360</c:v>
                </c:pt>
                <c:pt idx="2939">
                  <c:v>30370</c:v>
                </c:pt>
                <c:pt idx="2940">
                  <c:v>30380</c:v>
                </c:pt>
                <c:pt idx="2941">
                  <c:v>30390</c:v>
                </c:pt>
                <c:pt idx="2942">
                  <c:v>30400</c:v>
                </c:pt>
                <c:pt idx="2943">
                  <c:v>30410</c:v>
                </c:pt>
                <c:pt idx="2944">
                  <c:v>30420</c:v>
                </c:pt>
                <c:pt idx="2945">
                  <c:v>30430</c:v>
                </c:pt>
                <c:pt idx="2946">
                  <c:v>30440</c:v>
                </c:pt>
                <c:pt idx="2947">
                  <c:v>30451</c:v>
                </c:pt>
                <c:pt idx="2948">
                  <c:v>30461</c:v>
                </c:pt>
                <c:pt idx="2949">
                  <c:v>30471</c:v>
                </c:pt>
                <c:pt idx="2950">
                  <c:v>30481</c:v>
                </c:pt>
                <c:pt idx="2951">
                  <c:v>30491</c:v>
                </c:pt>
                <c:pt idx="2952">
                  <c:v>30501</c:v>
                </c:pt>
                <c:pt idx="2953">
                  <c:v>30511</c:v>
                </c:pt>
                <c:pt idx="2954">
                  <c:v>30521</c:v>
                </c:pt>
                <c:pt idx="2955">
                  <c:v>30531</c:v>
                </c:pt>
                <c:pt idx="2956">
                  <c:v>30541</c:v>
                </c:pt>
                <c:pt idx="2957">
                  <c:v>30551</c:v>
                </c:pt>
                <c:pt idx="2958">
                  <c:v>30561</c:v>
                </c:pt>
                <c:pt idx="2959">
                  <c:v>30571</c:v>
                </c:pt>
                <c:pt idx="2960">
                  <c:v>30581</c:v>
                </c:pt>
                <c:pt idx="2961">
                  <c:v>30591</c:v>
                </c:pt>
                <c:pt idx="2962">
                  <c:v>30601</c:v>
                </c:pt>
                <c:pt idx="2963">
                  <c:v>30611</c:v>
                </c:pt>
                <c:pt idx="2964">
                  <c:v>30621</c:v>
                </c:pt>
                <c:pt idx="2965">
                  <c:v>30632</c:v>
                </c:pt>
                <c:pt idx="2966">
                  <c:v>30642</c:v>
                </c:pt>
                <c:pt idx="2967">
                  <c:v>30652</c:v>
                </c:pt>
                <c:pt idx="2968">
                  <c:v>30662</c:v>
                </c:pt>
                <c:pt idx="2969">
                  <c:v>30672</c:v>
                </c:pt>
                <c:pt idx="2970">
                  <c:v>30682</c:v>
                </c:pt>
                <c:pt idx="2971">
                  <c:v>30692</c:v>
                </c:pt>
                <c:pt idx="2972">
                  <c:v>30702</c:v>
                </c:pt>
                <c:pt idx="2973">
                  <c:v>30712</c:v>
                </c:pt>
                <c:pt idx="2974">
                  <c:v>30723</c:v>
                </c:pt>
                <c:pt idx="2975">
                  <c:v>30733</c:v>
                </c:pt>
                <c:pt idx="2976">
                  <c:v>30743</c:v>
                </c:pt>
                <c:pt idx="2977">
                  <c:v>30753</c:v>
                </c:pt>
                <c:pt idx="2978">
                  <c:v>30763</c:v>
                </c:pt>
                <c:pt idx="2979">
                  <c:v>30773</c:v>
                </c:pt>
                <c:pt idx="2980">
                  <c:v>30783</c:v>
                </c:pt>
                <c:pt idx="2981">
                  <c:v>30793</c:v>
                </c:pt>
                <c:pt idx="2982">
                  <c:v>30803</c:v>
                </c:pt>
                <c:pt idx="2983">
                  <c:v>30813</c:v>
                </c:pt>
                <c:pt idx="2984">
                  <c:v>30823</c:v>
                </c:pt>
                <c:pt idx="2985">
                  <c:v>30833</c:v>
                </c:pt>
                <c:pt idx="2986">
                  <c:v>30843</c:v>
                </c:pt>
                <c:pt idx="2987">
                  <c:v>30853</c:v>
                </c:pt>
                <c:pt idx="2988">
                  <c:v>30863</c:v>
                </c:pt>
                <c:pt idx="2989">
                  <c:v>30873</c:v>
                </c:pt>
                <c:pt idx="2990">
                  <c:v>30883</c:v>
                </c:pt>
                <c:pt idx="2991">
                  <c:v>30893</c:v>
                </c:pt>
                <c:pt idx="2992">
                  <c:v>30903</c:v>
                </c:pt>
                <c:pt idx="2993">
                  <c:v>30913</c:v>
                </c:pt>
                <c:pt idx="2994">
                  <c:v>30923</c:v>
                </c:pt>
                <c:pt idx="2995">
                  <c:v>30933</c:v>
                </c:pt>
                <c:pt idx="2996">
                  <c:v>30943</c:v>
                </c:pt>
                <c:pt idx="2997">
                  <c:v>30954</c:v>
                </c:pt>
                <c:pt idx="2998">
                  <c:v>30964</c:v>
                </c:pt>
                <c:pt idx="2999">
                  <c:v>30974</c:v>
                </c:pt>
                <c:pt idx="3000">
                  <c:v>30984</c:v>
                </c:pt>
                <c:pt idx="3001">
                  <c:v>30994</c:v>
                </c:pt>
                <c:pt idx="3002">
                  <c:v>31004</c:v>
                </c:pt>
                <c:pt idx="3003">
                  <c:v>31014</c:v>
                </c:pt>
                <c:pt idx="3004">
                  <c:v>31024</c:v>
                </c:pt>
                <c:pt idx="3005">
                  <c:v>31034</c:v>
                </c:pt>
                <c:pt idx="3006">
                  <c:v>31045</c:v>
                </c:pt>
                <c:pt idx="3007">
                  <c:v>31055</c:v>
                </c:pt>
                <c:pt idx="3008">
                  <c:v>31065</c:v>
                </c:pt>
                <c:pt idx="3009">
                  <c:v>31075</c:v>
                </c:pt>
                <c:pt idx="3010">
                  <c:v>31085</c:v>
                </c:pt>
                <c:pt idx="3011">
                  <c:v>31095</c:v>
                </c:pt>
                <c:pt idx="3012">
                  <c:v>31105</c:v>
                </c:pt>
                <c:pt idx="3013">
                  <c:v>31115</c:v>
                </c:pt>
                <c:pt idx="3014">
                  <c:v>31125</c:v>
                </c:pt>
                <c:pt idx="3015">
                  <c:v>31136</c:v>
                </c:pt>
                <c:pt idx="3016">
                  <c:v>31146</c:v>
                </c:pt>
                <c:pt idx="3017">
                  <c:v>31156</c:v>
                </c:pt>
                <c:pt idx="3018">
                  <c:v>31166</c:v>
                </c:pt>
                <c:pt idx="3019">
                  <c:v>31176</c:v>
                </c:pt>
                <c:pt idx="3020">
                  <c:v>31186</c:v>
                </c:pt>
                <c:pt idx="3021">
                  <c:v>31196</c:v>
                </c:pt>
                <c:pt idx="3022">
                  <c:v>31206</c:v>
                </c:pt>
                <c:pt idx="3023">
                  <c:v>31216</c:v>
                </c:pt>
                <c:pt idx="3024">
                  <c:v>31227</c:v>
                </c:pt>
                <c:pt idx="3025">
                  <c:v>31237</c:v>
                </c:pt>
                <c:pt idx="3026">
                  <c:v>31247</c:v>
                </c:pt>
                <c:pt idx="3027">
                  <c:v>31257</c:v>
                </c:pt>
                <c:pt idx="3028">
                  <c:v>31267</c:v>
                </c:pt>
                <c:pt idx="3029">
                  <c:v>31277</c:v>
                </c:pt>
                <c:pt idx="3030">
                  <c:v>31287</c:v>
                </c:pt>
                <c:pt idx="3031">
                  <c:v>31297</c:v>
                </c:pt>
                <c:pt idx="3032">
                  <c:v>31307</c:v>
                </c:pt>
                <c:pt idx="3033">
                  <c:v>31317</c:v>
                </c:pt>
                <c:pt idx="3034">
                  <c:v>31327</c:v>
                </c:pt>
                <c:pt idx="3035">
                  <c:v>31337</c:v>
                </c:pt>
                <c:pt idx="3036">
                  <c:v>31347</c:v>
                </c:pt>
                <c:pt idx="3037">
                  <c:v>31357</c:v>
                </c:pt>
                <c:pt idx="3038">
                  <c:v>31368</c:v>
                </c:pt>
                <c:pt idx="3039">
                  <c:v>31378</c:v>
                </c:pt>
                <c:pt idx="3040">
                  <c:v>31388</c:v>
                </c:pt>
                <c:pt idx="3041">
                  <c:v>31398</c:v>
                </c:pt>
                <c:pt idx="3042">
                  <c:v>31408</c:v>
                </c:pt>
                <c:pt idx="3043">
                  <c:v>31418</c:v>
                </c:pt>
                <c:pt idx="3044">
                  <c:v>31428</c:v>
                </c:pt>
                <c:pt idx="3045">
                  <c:v>31438</c:v>
                </c:pt>
                <c:pt idx="3046">
                  <c:v>31448</c:v>
                </c:pt>
                <c:pt idx="3047">
                  <c:v>31458</c:v>
                </c:pt>
                <c:pt idx="3048">
                  <c:v>31468</c:v>
                </c:pt>
                <c:pt idx="3049">
                  <c:v>31478</c:v>
                </c:pt>
                <c:pt idx="3050">
                  <c:v>31488</c:v>
                </c:pt>
                <c:pt idx="3051">
                  <c:v>31498</c:v>
                </c:pt>
                <c:pt idx="3052">
                  <c:v>31508</c:v>
                </c:pt>
                <c:pt idx="3053">
                  <c:v>31518</c:v>
                </c:pt>
                <c:pt idx="3054">
                  <c:v>31528</c:v>
                </c:pt>
                <c:pt idx="3055">
                  <c:v>31538</c:v>
                </c:pt>
                <c:pt idx="3056">
                  <c:v>31549</c:v>
                </c:pt>
                <c:pt idx="3057">
                  <c:v>31559</c:v>
                </c:pt>
                <c:pt idx="3058">
                  <c:v>31569</c:v>
                </c:pt>
                <c:pt idx="3059">
                  <c:v>31579</c:v>
                </c:pt>
                <c:pt idx="3060">
                  <c:v>31589</c:v>
                </c:pt>
                <c:pt idx="3061">
                  <c:v>31599</c:v>
                </c:pt>
                <c:pt idx="3062">
                  <c:v>31609</c:v>
                </c:pt>
                <c:pt idx="3063">
                  <c:v>31619</c:v>
                </c:pt>
                <c:pt idx="3064">
                  <c:v>31629</c:v>
                </c:pt>
                <c:pt idx="3065">
                  <c:v>31640</c:v>
                </c:pt>
                <c:pt idx="3066">
                  <c:v>31650</c:v>
                </c:pt>
                <c:pt idx="3067">
                  <c:v>31660</c:v>
                </c:pt>
                <c:pt idx="3068">
                  <c:v>31670</c:v>
                </c:pt>
                <c:pt idx="3069">
                  <c:v>31680</c:v>
                </c:pt>
                <c:pt idx="3070">
                  <c:v>31690</c:v>
                </c:pt>
                <c:pt idx="3071">
                  <c:v>31700</c:v>
                </c:pt>
                <c:pt idx="3072">
                  <c:v>31710</c:v>
                </c:pt>
                <c:pt idx="3073">
                  <c:v>31720</c:v>
                </c:pt>
                <c:pt idx="3074">
                  <c:v>31731</c:v>
                </c:pt>
                <c:pt idx="3075">
                  <c:v>31741</c:v>
                </c:pt>
                <c:pt idx="3076">
                  <c:v>31751</c:v>
                </c:pt>
                <c:pt idx="3077">
                  <c:v>31761</c:v>
                </c:pt>
                <c:pt idx="3078">
                  <c:v>31771</c:v>
                </c:pt>
                <c:pt idx="3079">
                  <c:v>31781</c:v>
                </c:pt>
                <c:pt idx="3080">
                  <c:v>31791</c:v>
                </c:pt>
                <c:pt idx="3081">
                  <c:v>31801</c:v>
                </c:pt>
                <c:pt idx="3082">
                  <c:v>31811</c:v>
                </c:pt>
                <c:pt idx="3083">
                  <c:v>31821</c:v>
                </c:pt>
                <c:pt idx="3084">
                  <c:v>31831</c:v>
                </c:pt>
                <c:pt idx="3085">
                  <c:v>31841</c:v>
                </c:pt>
                <c:pt idx="3086">
                  <c:v>31851</c:v>
                </c:pt>
                <c:pt idx="3087">
                  <c:v>31861</c:v>
                </c:pt>
                <c:pt idx="3088">
                  <c:v>31872</c:v>
                </c:pt>
                <c:pt idx="3089">
                  <c:v>31882</c:v>
                </c:pt>
                <c:pt idx="3090">
                  <c:v>31892</c:v>
                </c:pt>
                <c:pt idx="3091">
                  <c:v>31902</c:v>
                </c:pt>
                <c:pt idx="3092">
                  <c:v>31912</c:v>
                </c:pt>
                <c:pt idx="3093">
                  <c:v>31922</c:v>
                </c:pt>
                <c:pt idx="3094">
                  <c:v>31932</c:v>
                </c:pt>
                <c:pt idx="3095">
                  <c:v>31942</c:v>
                </c:pt>
                <c:pt idx="3096">
                  <c:v>31952</c:v>
                </c:pt>
                <c:pt idx="3097">
                  <c:v>31963</c:v>
                </c:pt>
                <c:pt idx="3098">
                  <c:v>31973</c:v>
                </c:pt>
                <c:pt idx="3099">
                  <c:v>31983</c:v>
                </c:pt>
                <c:pt idx="3100">
                  <c:v>31993</c:v>
                </c:pt>
                <c:pt idx="3101">
                  <c:v>32003</c:v>
                </c:pt>
                <c:pt idx="3102">
                  <c:v>32013</c:v>
                </c:pt>
                <c:pt idx="3103">
                  <c:v>32023</c:v>
                </c:pt>
                <c:pt idx="3104">
                  <c:v>32033</c:v>
                </c:pt>
                <c:pt idx="3105">
                  <c:v>32043</c:v>
                </c:pt>
                <c:pt idx="3106">
                  <c:v>32054</c:v>
                </c:pt>
                <c:pt idx="3107">
                  <c:v>32064</c:v>
                </c:pt>
                <c:pt idx="3108">
                  <c:v>32074</c:v>
                </c:pt>
                <c:pt idx="3109">
                  <c:v>32084</c:v>
                </c:pt>
                <c:pt idx="3110">
                  <c:v>32094</c:v>
                </c:pt>
              </c:numCache>
            </c:numRef>
          </c:xVal>
          <c:yVal>
            <c:numRef>
              <c:f>C_SOAP_PWR_5!$B$3:$B$3113</c:f>
              <c:numCache>
                <c:formatCode>General</c:formatCode>
                <c:ptCount val="3111"/>
                <c:pt idx="0">
                  <c:v>109.8394393920898</c:v>
                </c:pt>
                <c:pt idx="1">
                  <c:v>247.7328033447266</c:v>
                </c:pt>
                <c:pt idx="2">
                  <c:v>245.3446350097656</c:v>
                </c:pt>
                <c:pt idx="3">
                  <c:v>145.9280700683594</c:v>
                </c:pt>
                <c:pt idx="4">
                  <c:v>221.6021270751953</c:v>
                </c:pt>
                <c:pt idx="5">
                  <c:v>221.8524627685547</c:v>
                </c:pt>
                <c:pt idx="6">
                  <c:v>98.68144989013672</c:v>
                </c:pt>
                <c:pt idx="7">
                  <c:v>211.8269653320312</c:v>
                </c:pt>
                <c:pt idx="8">
                  <c:v>241.7087554931641</c:v>
                </c:pt>
                <c:pt idx="9">
                  <c:v>231.1348876953125</c:v>
                </c:pt>
                <c:pt idx="10">
                  <c:v>236.3562622070312</c:v>
                </c:pt>
                <c:pt idx="11">
                  <c:v>91.09576416015625</c:v>
                </c:pt>
                <c:pt idx="12">
                  <c:v>217.7556304931641</c:v>
                </c:pt>
                <c:pt idx="13">
                  <c:v>105.7426147460938</c:v>
                </c:pt>
                <c:pt idx="14">
                  <c:v>98.55826568603516</c:v>
                </c:pt>
                <c:pt idx="15">
                  <c:v>117.5920181274414</c:v>
                </c:pt>
                <c:pt idx="16">
                  <c:v>233.0700531005859</c:v>
                </c:pt>
                <c:pt idx="17">
                  <c:v>211.7991485595703</c:v>
                </c:pt>
                <c:pt idx="18">
                  <c:v>274.28466796875</c:v>
                </c:pt>
                <c:pt idx="19">
                  <c:v>230.6819000244141</c:v>
                </c:pt>
                <c:pt idx="20">
                  <c:v>229.990478515625</c:v>
                </c:pt>
                <c:pt idx="21">
                  <c:v>222.0869140625</c:v>
                </c:pt>
                <c:pt idx="22">
                  <c:v>229.644775390625</c:v>
                </c:pt>
                <c:pt idx="23">
                  <c:v>121.955078125</c:v>
                </c:pt>
                <c:pt idx="24">
                  <c:v>85.81877136230469</c:v>
                </c:pt>
                <c:pt idx="25">
                  <c:v>84.43991088867188</c:v>
                </c:pt>
                <c:pt idx="26">
                  <c:v>246.5089111328125</c:v>
                </c:pt>
                <c:pt idx="27">
                  <c:v>221.0855407714844</c:v>
                </c:pt>
                <c:pt idx="28">
                  <c:v>227.8765106201172</c:v>
                </c:pt>
                <c:pt idx="29">
                  <c:v>107.1850433349609</c:v>
                </c:pt>
                <c:pt idx="30">
                  <c:v>123.4332733154297</c:v>
                </c:pt>
                <c:pt idx="31">
                  <c:v>123.9021606445312</c:v>
                </c:pt>
                <c:pt idx="32">
                  <c:v>103.8352661132812</c:v>
                </c:pt>
                <c:pt idx="33">
                  <c:v>251.2097320556641</c:v>
                </c:pt>
                <c:pt idx="34">
                  <c:v>117.8423538208008</c:v>
                </c:pt>
                <c:pt idx="35">
                  <c:v>225.8221282958984</c:v>
                </c:pt>
                <c:pt idx="36">
                  <c:v>235.6727905273438</c:v>
                </c:pt>
                <c:pt idx="37">
                  <c:v>43.03057861328125</c:v>
                </c:pt>
                <c:pt idx="38">
                  <c:v>227.9837951660156</c:v>
                </c:pt>
                <c:pt idx="39">
                  <c:v>218.272216796875</c:v>
                </c:pt>
                <c:pt idx="40">
                  <c:v>115.4224090576172</c:v>
                </c:pt>
                <c:pt idx="41">
                  <c:v>244.4664611816406</c:v>
                </c:pt>
                <c:pt idx="42">
                  <c:v>112.231575012207</c:v>
                </c:pt>
                <c:pt idx="43">
                  <c:v>112.2276000976562</c:v>
                </c:pt>
                <c:pt idx="44">
                  <c:v>220.028564453125</c:v>
                </c:pt>
                <c:pt idx="45">
                  <c:v>222.7187194824219</c:v>
                </c:pt>
                <c:pt idx="46">
                  <c:v>61.60338592529297</c:v>
                </c:pt>
                <c:pt idx="47">
                  <c:v>83.70081329345703</c:v>
                </c:pt>
                <c:pt idx="48">
                  <c:v>91.35404968261719</c:v>
                </c:pt>
                <c:pt idx="49">
                  <c:v>215.5065612792969</c:v>
                </c:pt>
                <c:pt idx="50">
                  <c:v>69.98380279541016</c:v>
                </c:pt>
                <c:pt idx="51">
                  <c:v>199.1391143798828</c:v>
                </c:pt>
                <c:pt idx="52">
                  <c:v>240.6954803466797</c:v>
                </c:pt>
                <c:pt idx="53">
                  <c:v>239.0464172363281</c:v>
                </c:pt>
                <c:pt idx="54">
                  <c:v>233.0621032714844</c:v>
                </c:pt>
                <c:pt idx="55">
                  <c:v>242.1736755371094</c:v>
                </c:pt>
                <c:pt idx="56">
                  <c:v>245.8334045410156</c:v>
                </c:pt>
                <c:pt idx="57">
                  <c:v>76.44891357421875</c:v>
                </c:pt>
                <c:pt idx="58">
                  <c:v>87.82942962646484</c:v>
                </c:pt>
                <c:pt idx="59">
                  <c:v>208.7553405761719</c:v>
                </c:pt>
                <c:pt idx="60">
                  <c:v>206.1565704345703</c:v>
                </c:pt>
                <c:pt idx="61">
                  <c:v>241.8994903564453</c:v>
                </c:pt>
                <c:pt idx="62">
                  <c:v>94.94622802734375</c:v>
                </c:pt>
                <c:pt idx="63">
                  <c:v>222.4485015869141</c:v>
                </c:pt>
                <c:pt idx="64">
                  <c:v>269.1268920898438</c:v>
                </c:pt>
                <c:pt idx="65">
                  <c:v>239.3523864746094</c:v>
                </c:pt>
                <c:pt idx="66">
                  <c:v>152.7825927734375</c:v>
                </c:pt>
                <c:pt idx="67">
                  <c:v>200.8994445800781</c:v>
                </c:pt>
                <c:pt idx="68">
                  <c:v>141.8272705078125</c:v>
                </c:pt>
                <c:pt idx="69">
                  <c:v>244.0532073974609</c:v>
                </c:pt>
                <c:pt idx="70">
                  <c:v>141.1557159423828</c:v>
                </c:pt>
                <c:pt idx="71">
                  <c:v>243.0876159667969</c:v>
                </c:pt>
                <c:pt idx="72">
                  <c:v>248.5831604003906</c:v>
                </c:pt>
                <c:pt idx="73">
                  <c:v>231.7229919433594</c:v>
                </c:pt>
                <c:pt idx="74">
                  <c:v>260.4405212402344</c:v>
                </c:pt>
                <c:pt idx="75">
                  <c:v>223.7399444580078</c:v>
                </c:pt>
                <c:pt idx="76">
                  <c:v>118.1801147460938</c:v>
                </c:pt>
                <c:pt idx="77">
                  <c:v>242.4637451171875</c:v>
                </c:pt>
                <c:pt idx="78">
                  <c:v>230.5746154785156</c:v>
                </c:pt>
                <c:pt idx="79">
                  <c:v>113.3521423339844</c:v>
                </c:pt>
                <c:pt idx="80">
                  <c:v>232.4024810791016</c:v>
                </c:pt>
                <c:pt idx="81">
                  <c:v>325.2665100097656</c:v>
                </c:pt>
                <c:pt idx="82">
                  <c:v>251.9408874511719</c:v>
                </c:pt>
                <c:pt idx="83">
                  <c:v>234.0594940185547</c:v>
                </c:pt>
                <c:pt idx="84">
                  <c:v>211.0362091064453</c:v>
                </c:pt>
                <c:pt idx="85">
                  <c:v>198.9761962890625</c:v>
                </c:pt>
                <c:pt idx="86">
                  <c:v>101.0259017944336</c:v>
                </c:pt>
                <c:pt idx="87">
                  <c:v>132.8984832763672</c:v>
                </c:pt>
                <c:pt idx="88">
                  <c:v>229.2474060058594</c:v>
                </c:pt>
                <c:pt idx="89">
                  <c:v>233.8647766113281</c:v>
                </c:pt>
                <c:pt idx="90">
                  <c:v>219.6073608398438</c:v>
                </c:pt>
                <c:pt idx="91">
                  <c:v>199.5603179931641</c:v>
                </c:pt>
                <c:pt idx="92">
                  <c:v>241.4067535400391</c:v>
                </c:pt>
                <c:pt idx="93">
                  <c:v>234.7191162109375</c:v>
                </c:pt>
                <c:pt idx="94">
                  <c:v>31.13746643066406</c:v>
                </c:pt>
                <c:pt idx="95">
                  <c:v>330.9130554199219</c:v>
                </c:pt>
                <c:pt idx="96">
                  <c:v>215.5144958496094</c:v>
                </c:pt>
                <c:pt idx="97">
                  <c:v>109.2632598876953</c:v>
                </c:pt>
                <c:pt idx="98">
                  <c:v>212.975341796875</c:v>
                </c:pt>
                <c:pt idx="99">
                  <c:v>237.1827697753906</c:v>
                </c:pt>
                <c:pt idx="100">
                  <c:v>257.8338012695312</c:v>
                </c:pt>
                <c:pt idx="101">
                  <c:v>105.702880859375</c:v>
                </c:pt>
                <c:pt idx="102">
                  <c:v>132.0640258789062</c:v>
                </c:pt>
                <c:pt idx="103">
                  <c:v>136.8641815185547</c:v>
                </c:pt>
                <c:pt idx="104">
                  <c:v>210.8891754150391</c:v>
                </c:pt>
                <c:pt idx="105">
                  <c:v>117.8701705932617</c:v>
                </c:pt>
                <c:pt idx="106">
                  <c:v>141.4179840087891</c:v>
                </c:pt>
                <c:pt idx="107">
                  <c:v>132.4693298339844</c:v>
                </c:pt>
                <c:pt idx="108">
                  <c:v>108.6115875244141</c:v>
                </c:pt>
                <c:pt idx="109">
                  <c:v>109.2831268310547</c:v>
                </c:pt>
                <c:pt idx="110">
                  <c:v>239.2490692138672</c:v>
                </c:pt>
                <c:pt idx="111">
                  <c:v>236.0224761962891</c:v>
                </c:pt>
                <c:pt idx="112">
                  <c:v>252.00048828125</c:v>
                </c:pt>
                <c:pt idx="113">
                  <c:v>217.7874298095703</c:v>
                </c:pt>
                <c:pt idx="114">
                  <c:v>244.0571746826172</c:v>
                </c:pt>
                <c:pt idx="115">
                  <c:v>239.2888031005859</c:v>
                </c:pt>
                <c:pt idx="116">
                  <c:v>117.6794357299805</c:v>
                </c:pt>
                <c:pt idx="117">
                  <c:v>232.1481628417969</c:v>
                </c:pt>
                <c:pt idx="118">
                  <c:v>102.8776168823242</c:v>
                </c:pt>
                <c:pt idx="119">
                  <c:v>63.64186477661133</c:v>
                </c:pt>
                <c:pt idx="120">
                  <c:v>97.13570404052734</c:v>
                </c:pt>
                <c:pt idx="121">
                  <c:v>102.8458251953125</c:v>
                </c:pt>
                <c:pt idx="122">
                  <c:v>97.13570404052734</c:v>
                </c:pt>
                <c:pt idx="123">
                  <c:v>251.1262817382812</c:v>
                </c:pt>
                <c:pt idx="124">
                  <c:v>96.55554962158203</c:v>
                </c:pt>
                <c:pt idx="125">
                  <c:v>107.1095428466797</c:v>
                </c:pt>
                <c:pt idx="126">
                  <c:v>117.8741455078125</c:v>
                </c:pt>
                <c:pt idx="127">
                  <c:v>78.56289672851562</c:v>
                </c:pt>
                <c:pt idx="128">
                  <c:v>102.8060913085938</c:v>
                </c:pt>
                <c:pt idx="129">
                  <c:v>78.34037017822266</c:v>
                </c:pt>
                <c:pt idx="130">
                  <c:v>210.4798889160156</c:v>
                </c:pt>
                <c:pt idx="131">
                  <c:v>225.1704559326172</c:v>
                </c:pt>
                <c:pt idx="132">
                  <c:v>338.0934448242188</c:v>
                </c:pt>
                <c:pt idx="133">
                  <c:v>224.8287200927734</c:v>
                </c:pt>
                <c:pt idx="134">
                  <c:v>240.0875091552734</c:v>
                </c:pt>
                <c:pt idx="135">
                  <c:v>105.3531951904297</c:v>
                </c:pt>
                <c:pt idx="136">
                  <c:v>233.2886047363281</c:v>
                </c:pt>
                <c:pt idx="137">
                  <c:v>235.1681365966797</c:v>
                </c:pt>
                <c:pt idx="138">
                  <c:v>126.2585296630859</c:v>
                </c:pt>
                <c:pt idx="139">
                  <c:v>119.0106048583984</c:v>
                </c:pt>
                <c:pt idx="140">
                  <c:v>121.5974502563477</c:v>
                </c:pt>
                <c:pt idx="141">
                  <c:v>231.0037536621094</c:v>
                </c:pt>
                <c:pt idx="142">
                  <c:v>112.0050735473633</c:v>
                </c:pt>
                <c:pt idx="143">
                  <c:v>316.8106079101562</c:v>
                </c:pt>
                <c:pt idx="144">
                  <c:v>221.2087249755859</c:v>
                </c:pt>
                <c:pt idx="145">
                  <c:v>248.5195770263672</c:v>
                </c:pt>
                <c:pt idx="146">
                  <c:v>245.1936340332031</c:v>
                </c:pt>
                <c:pt idx="147">
                  <c:v>220.2709503173828</c:v>
                </c:pt>
                <c:pt idx="148">
                  <c:v>225.6155090332031</c:v>
                </c:pt>
                <c:pt idx="149">
                  <c:v>256.7013244628906</c:v>
                </c:pt>
                <c:pt idx="150">
                  <c:v>233.7137908935547</c:v>
                </c:pt>
                <c:pt idx="151">
                  <c:v>245.8135223388672</c:v>
                </c:pt>
                <c:pt idx="152">
                  <c:v>101.4033966064453</c:v>
                </c:pt>
                <c:pt idx="153">
                  <c:v>133.3952026367188</c:v>
                </c:pt>
                <c:pt idx="154">
                  <c:v>239.3881530761719</c:v>
                </c:pt>
                <c:pt idx="155">
                  <c:v>111.7904968261719</c:v>
                </c:pt>
                <c:pt idx="156">
                  <c:v>146.0115051269531</c:v>
                </c:pt>
                <c:pt idx="157">
                  <c:v>129.3579711914062</c:v>
                </c:pt>
                <c:pt idx="158">
                  <c:v>134.3568115234375</c:v>
                </c:pt>
                <c:pt idx="159">
                  <c:v>113.8647384643555</c:v>
                </c:pt>
                <c:pt idx="160">
                  <c:v>88.58045196533203</c:v>
                </c:pt>
                <c:pt idx="161">
                  <c:v>217.6205291748047</c:v>
                </c:pt>
                <c:pt idx="162">
                  <c:v>206.1764373779297</c:v>
                </c:pt>
                <c:pt idx="163">
                  <c:v>362.6465759277344</c:v>
                </c:pt>
                <c:pt idx="164">
                  <c:v>344.085693359375</c:v>
                </c:pt>
                <c:pt idx="165">
                  <c:v>435.2887573242188</c:v>
                </c:pt>
                <c:pt idx="166">
                  <c:v>259.6894836425781</c:v>
                </c:pt>
                <c:pt idx="167">
                  <c:v>482.3088684082031</c:v>
                </c:pt>
                <c:pt idx="168">
                  <c:v>350.0700073242188</c:v>
                </c:pt>
                <c:pt idx="169">
                  <c:v>223.5015258789062</c:v>
                </c:pt>
                <c:pt idx="170">
                  <c:v>445.0122375488281</c:v>
                </c:pt>
                <c:pt idx="171">
                  <c:v>245.8135223388672</c:v>
                </c:pt>
                <c:pt idx="172">
                  <c:v>197.4264831542969</c:v>
                </c:pt>
                <c:pt idx="173">
                  <c:v>178.3172302246094</c:v>
                </c:pt>
                <c:pt idx="174">
                  <c:v>194.8118286132812</c:v>
                </c:pt>
                <c:pt idx="175">
                  <c:v>215.4628448486328</c:v>
                </c:pt>
                <c:pt idx="176">
                  <c:v>449.2680358886719</c:v>
                </c:pt>
                <c:pt idx="177">
                  <c:v>332.03759765625</c:v>
                </c:pt>
                <c:pt idx="178">
                  <c:v>396.0967102050781</c:v>
                </c:pt>
                <c:pt idx="179">
                  <c:v>378.3226013183594</c:v>
                </c:pt>
                <c:pt idx="180">
                  <c:v>248.0546569824219</c:v>
                </c:pt>
                <c:pt idx="181">
                  <c:v>200.83984375</c:v>
                </c:pt>
                <c:pt idx="182">
                  <c:v>43.39615631103516</c:v>
                </c:pt>
                <c:pt idx="183">
                  <c:v>67.58371734619141</c:v>
                </c:pt>
                <c:pt idx="184">
                  <c:v>74.62104034423828</c:v>
                </c:pt>
                <c:pt idx="185">
                  <c:v>310.5401916503906</c:v>
                </c:pt>
                <c:pt idx="186">
                  <c:v>228.4685821533203</c:v>
                </c:pt>
                <c:pt idx="187">
                  <c:v>244.2836761474609</c:v>
                </c:pt>
                <c:pt idx="188">
                  <c:v>218.1927337646484</c:v>
                </c:pt>
                <c:pt idx="189">
                  <c:v>362.1737060546875</c:v>
                </c:pt>
                <c:pt idx="190">
                  <c:v>193.8343048095703</c:v>
                </c:pt>
                <c:pt idx="191">
                  <c:v>249.1275482177734</c:v>
                </c:pt>
                <c:pt idx="192">
                  <c:v>314.863525390625</c:v>
                </c:pt>
                <c:pt idx="193">
                  <c:v>240.2861938476562</c:v>
                </c:pt>
                <c:pt idx="194">
                  <c:v>240.9299163818359</c:v>
                </c:pt>
                <c:pt idx="195">
                  <c:v>-19.54635047912598</c:v>
                </c:pt>
                <c:pt idx="196">
                  <c:v>475.5218811035156</c:v>
                </c:pt>
                <c:pt idx="197">
                  <c:v>320.3153686523438</c:v>
                </c:pt>
                <c:pt idx="198">
                  <c:v>29.77450752258301</c:v>
                </c:pt>
                <c:pt idx="199">
                  <c:v>414.8761291503906</c:v>
                </c:pt>
                <c:pt idx="200">
                  <c:v>185.9982757568359</c:v>
                </c:pt>
                <c:pt idx="201">
                  <c:v>259.0457458496094</c:v>
                </c:pt>
                <c:pt idx="202">
                  <c:v>196.6953277587891</c:v>
                </c:pt>
                <c:pt idx="203">
                  <c:v>256.9874267578125</c:v>
                </c:pt>
                <c:pt idx="204">
                  <c:v>323.8439636230469</c:v>
                </c:pt>
                <c:pt idx="205">
                  <c:v>305.5095825195312</c:v>
                </c:pt>
                <c:pt idx="206">
                  <c:v>271.2369079589844</c:v>
                </c:pt>
                <c:pt idx="207">
                  <c:v>445.1314697265625</c:v>
                </c:pt>
                <c:pt idx="208">
                  <c:v>279.279541015625</c:v>
                </c:pt>
                <c:pt idx="209">
                  <c:v>281.6756591796875</c:v>
                </c:pt>
                <c:pt idx="210">
                  <c:v>265.343994140625</c:v>
                </c:pt>
                <c:pt idx="211">
                  <c:v>276.3032836914062</c:v>
                </c:pt>
                <c:pt idx="212">
                  <c:v>248.2255249023438</c:v>
                </c:pt>
                <c:pt idx="213">
                  <c:v>389.4527893066406</c:v>
                </c:pt>
                <c:pt idx="214">
                  <c:v>131.4401550292969</c:v>
                </c:pt>
                <c:pt idx="215">
                  <c:v>314.7443237304688</c:v>
                </c:pt>
                <c:pt idx="216">
                  <c:v>501.8472595214844</c:v>
                </c:pt>
                <c:pt idx="217">
                  <c:v>258.0205688476562</c:v>
                </c:pt>
                <c:pt idx="218">
                  <c:v>411.2919311523438</c:v>
                </c:pt>
                <c:pt idx="219">
                  <c:v>253.7608184814453</c:v>
                </c:pt>
                <c:pt idx="220">
                  <c:v>378.6206359863281</c:v>
                </c:pt>
                <c:pt idx="221">
                  <c:v>379.8643798828125</c:v>
                </c:pt>
                <c:pt idx="222">
                  <c:v>208.0758361816406</c:v>
                </c:pt>
                <c:pt idx="223">
                  <c:v>95.06146240234375</c:v>
                </c:pt>
                <c:pt idx="224">
                  <c:v>245.1697998046875</c:v>
                </c:pt>
                <c:pt idx="225">
                  <c:v>353.4833679199219</c:v>
                </c:pt>
                <c:pt idx="226">
                  <c:v>274.8966064453125</c:v>
                </c:pt>
                <c:pt idx="227">
                  <c:v>202.1670379638672</c:v>
                </c:pt>
                <c:pt idx="228">
                  <c:v>447.038818359375</c:v>
                </c:pt>
                <c:pt idx="229">
                  <c:v>404.6519470214844</c:v>
                </c:pt>
                <c:pt idx="230">
                  <c:v>200.9510955810547</c:v>
                </c:pt>
                <c:pt idx="231">
                  <c:v>366.715576171875</c:v>
                </c:pt>
                <c:pt idx="232">
                  <c:v>144.9902801513672</c:v>
                </c:pt>
                <c:pt idx="233">
                  <c:v>347.8805236816406</c:v>
                </c:pt>
                <c:pt idx="234">
                  <c:v>473.0065612792969</c:v>
                </c:pt>
                <c:pt idx="235">
                  <c:v>242.7975311279297</c:v>
                </c:pt>
                <c:pt idx="236">
                  <c:v>285.22412109375</c:v>
                </c:pt>
                <c:pt idx="237">
                  <c:v>233.34423828125</c:v>
                </c:pt>
                <c:pt idx="238">
                  <c:v>449.5064392089844</c:v>
                </c:pt>
                <c:pt idx="239">
                  <c:v>408.0216064453125</c:v>
                </c:pt>
                <c:pt idx="240">
                  <c:v>324.55126953125</c:v>
                </c:pt>
                <c:pt idx="241">
                  <c:v>470.1058044433594</c:v>
                </c:pt>
                <c:pt idx="242">
                  <c:v>456.1384582519531</c:v>
                </c:pt>
                <c:pt idx="243">
                  <c:v>280.3921813964844</c:v>
                </c:pt>
                <c:pt idx="244">
                  <c:v>306.6340942382812</c:v>
                </c:pt>
                <c:pt idx="245">
                  <c:v>328.0599975585938</c:v>
                </c:pt>
                <c:pt idx="246">
                  <c:v>511.1734008789062</c:v>
                </c:pt>
                <c:pt idx="247">
                  <c:v>204.7657928466797</c:v>
                </c:pt>
                <c:pt idx="248">
                  <c:v>101.8563919067383</c:v>
                </c:pt>
                <c:pt idx="249">
                  <c:v>72.41169738769531</c:v>
                </c:pt>
                <c:pt idx="250">
                  <c:v>229.4818572998047</c:v>
                </c:pt>
                <c:pt idx="251">
                  <c:v>264.8512573242188</c:v>
                </c:pt>
                <c:pt idx="252">
                  <c:v>85.31014251708984</c:v>
                </c:pt>
                <c:pt idx="253">
                  <c:v>333.4363403320312</c:v>
                </c:pt>
                <c:pt idx="254">
                  <c:v>241.8835906982422</c:v>
                </c:pt>
                <c:pt idx="255">
                  <c:v>235.6290893554688</c:v>
                </c:pt>
                <c:pt idx="256">
                  <c:v>453.3410034179688</c:v>
                </c:pt>
                <c:pt idx="257">
                  <c:v>470.5349731445312</c:v>
                </c:pt>
                <c:pt idx="258">
                  <c:v>453.3251037597656</c:v>
                </c:pt>
                <c:pt idx="259">
                  <c:v>440.5260009765625</c:v>
                </c:pt>
                <c:pt idx="260">
                  <c:v>440.9591369628906</c:v>
                </c:pt>
                <c:pt idx="261">
                  <c:v>253.3475494384766</c:v>
                </c:pt>
                <c:pt idx="262">
                  <c:v>292.046875</c:v>
                </c:pt>
                <c:pt idx="263">
                  <c:v>273.2276916503906</c:v>
                </c:pt>
                <c:pt idx="264">
                  <c:v>284.7274169921875</c:v>
                </c:pt>
                <c:pt idx="265">
                  <c:v>432.8092041015625</c:v>
                </c:pt>
                <c:pt idx="266">
                  <c:v>250.1606903076172</c:v>
                </c:pt>
                <c:pt idx="267">
                  <c:v>488.4123840332031</c:v>
                </c:pt>
                <c:pt idx="268">
                  <c:v>276.3350830078125</c:v>
                </c:pt>
                <c:pt idx="269">
                  <c:v>294.9078979492188</c:v>
                </c:pt>
                <c:pt idx="270">
                  <c:v>278.8146362304688</c:v>
                </c:pt>
                <c:pt idx="271">
                  <c:v>461.9161376953125</c:v>
                </c:pt>
                <c:pt idx="272">
                  <c:v>194.3707427978516</c:v>
                </c:pt>
                <c:pt idx="273">
                  <c:v>293.7157897949219</c:v>
                </c:pt>
                <c:pt idx="274">
                  <c:v>191.036865234375</c:v>
                </c:pt>
                <c:pt idx="275">
                  <c:v>282.5578002929688</c:v>
                </c:pt>
                <c:pt idx="276">
                  <c:v>315.3681640625</c:v>
                </c:pt>
                <c:pt idx="277">
                  <c:v>293.66015625</c:v>
                </c:pt>
                <c:pt idx="278">
                  <c:v>445.5526733398438</c:v>
                </c:pt>
                <c:pt idx="279">
                  <c:v>303.3121337890625</c:v>
                </c:pt>
                <c:pt idx="280">
                  <c:v>226.6327514648438</c:v>
                </c:pt>
                <c:pt idx="281">
                  <c:v>229.5533752441406</c:v>
                </c:pt>
                <c:pt idx="282">
                  <c:v>-53.04813385009766</c:v>
                </c:pt>
                <c:pt idx="283">
                  <c:v>333.6270751953125</c:v>
                </c:pt>
                <c:pt idx="284">
                  <c:v>225.8777618408203</c:v>
                </c:pt>
                <c:pt idx="285">
                  <c:v>272.7031860351562</c:v>
                </c:pt>
                <c:pt idx="286">
                  <c:v>416.4973754882812</c:v>
                </c:pt>
                <c:pt idx="287">
                  <c:v>277.3960571289062</c:v>
                </c:pt>
                <c:pt idx="288">
                  <c:v>411.3197326660156</c:v>
                </c:pt>
                <c:pt idx="289">
                  <c:v>315.2251281738281</c:v>
                </c:pt>
                <c:pt idx="290">
                  <c:v>269.3335266113281</c:v>
                </c:pt>
                <c:pt idx="291">
                  <c:v>282.0650634765625</c:v>
                </c:pt>
                <c:pt idx="292">
                  <c:v>227.0142211914062</c:v>
                </c:pt>
                <c:pt idx="293">
                  <c:v>348.0752258300781</c:v>
                </c:pt>
                <c:pt idx="294">
                  <c:v>217.2112426757812</c:v>
                </c:pt>
                <c:pt idx="295">
                  <c:v>141.7319030761719</c:v>
                </c:pt>
                <c:pt idx="296">
                  <c:v>313.7548828125</c:v>
                </c:pt>
                <c:pt idx="297">
                  <c:v>399.7961730957031</c:v>
                </c:pt>
                <c:pt idx="298">
                  <c:v>210.3169708251953</c:v>
                </c:pt>
                <c:pt idx="299">
                  <c:v>311.6210327148438</c:v>
                </c:pt>
                <c:pt idx="300">
                  <c:v>246.0082397460938</c:v>
                </c:pt>
                <c:pt idx="301">
                  <c:v>289.8772583007812</c:v>
                </c:pt>
                <c:pt idx="302">
                  <c:v>250.4825592041016</c:v>
                </c:pt>
                <c:pt idx="303">
                  <c:v>164.9340057373047</c:v>
                </c:pt>
                <c:pt idx="304">
                  <c:v>240.8782653808594</c:v>
                </c:pt>
                <c:pt idx="305">
                  <c:v>332.367431640625</c:v>
                </c:pt>
                <c:pt idx="306">
                  <c:v>280.0504455566406</c:v>
                </c:pt>
                <c:pt idx="307">
                  <c:v>473.7297668457031</c:v>
                </c:pt>
                <c:pt idx="308">
                  <c:v>445.7116088867188</c:v>
                </c:pt>
                <c:pt idx="309">
                  <c:v>213.8415985107422</c:v>
                </c:pt>
                <c:pt idx="310">
                  <c:v>278.8305358886719</c:v>
                </c:pt>
                <c:pt idx="311">
                  <c:v>502.7413330078125</c:v>
                </c:pt>
                <c:pt idx="312">
                  <c:v>99.50796508789062</c:v>
                </c:pt>
                <c:pt idx="313">
                  <c:v>215.0416412353516</c:v>
                </c:pt>
                <c:pt idx="314">
                  <c:v>417.0457458496094</c:v>
                </c:pt>
                <c:pt idx="315">
                  <c:v>267.9030151367188</c:v>
                </c:pt>
                <c:pt idx="316">
                  <c:v>482.8890075683594</c:v>
                </c:pt>
                <c:pt idx="317">
                  <c:v>302.4220581054688</c:v>
                </c:pt>
                <c:pt idx="318">
                  <c:v>221.4789428710938</c:v>
                </c:pt>
                <c:pt idx="319">
                  <c:v>244.1287078857422</c:v>
                </c:pt>
                <c:pt idx="320">
                  <c:v>484.0532836914062</c:v>
                </c:pt>
                <c:pt idx="321">
                  <c:v>278.731201171875</c:v>
                </c:pt>
                <c:pt idx="322">
                  <c:v>352.6727294921875</c:v>
                </c:pt>
                <c:pt idx="323">
                  <c:v>375.3503112792969</c:v>
                </c:pt>
                <c:pt idx="324">
                  <c:v>410.0123901367188</c:v>
                </c:pt>
                <c:pt idx="325">
                  <c:v>284.8426513671875</c:v>
                </c:pt>
                <c:pt idx="326">
                  <c:v>314.9469604492188</c:v>
                </c:pt>
                <c:pt idx="327">
                  <c:v>394.3482971191406</c:v>
                </c:pt>
                <c:pt idx="328">
                  <c:v>395.345703125</c:v>
                </c:pt>
                <c:pt idx="329">
                  <c:v>403.853271484375</c:v>
                </c:pt>
                <c:pt idx="330">
                  <c:v>399.7564392089844</c:v>
                </c:pt>
                <c:pt idx="331">
                  <c:v>295.603271484375</c:v>
                </c:pt>
                <c:pt idx="332">
                  <c:v>284.7115173339844</c:v>
                </c:pt>
                <c:pt idx="333">
                  <c:v>460.195556640625</c:v>
                </c:pt>
                <c:pt idx="334">
                  <c:v>277.0423889160156</c:v>
                </c:pt>
                <c:pt idx="335">
                  <c:v>279.2080383300781</c:v>
                </c:pt>
                <c:pt idx="336">
                  <c:v>441.6187744140625</c:v>
                </c:pt>
                <c:pt idx="337">
                  <c:v>303.2485656738281</c:v>
                </c:pt>
                <c:pt idx="338">
                  <c:v>275.1310729980469</c:v>
                </c:pt>
                <c:pt idx="339">
                  <c:v>266.9890747070312</c:v>
                </c:pt>
                <c:pt idx="340">
                  <c:v>299.7120361328125</c:v>
                </c:pt>
                <c:pt idx="341">
                  <c:v>270.5176696777344</c:v>
                </c:pt>
                <c:pt idx="342">
                  <c:v>346.1758422851562</c:v>
                </c:pt>
                <c:pt idx="343">
                  <c:v>322.6041870117188</c:v>
                </c:pt>
                <c:pt idx="344">
                  <c:v>222.8299713134766</c:v>
                </c:pt>
                <c:pt idx="345">
                  <c:v>253.2203979492188</c:v>
                </c:pt>
                <c:pt idx="346">
                  <c:v>362.4916076660156</c:v>
                </c:pt>
                <c:pt idx="347">
                  <c:v>347.6182556152344</c:v>
                </c:pt>
                <c:pt idx="348">
                  <c:v>249.5805358886719</c:v>
                </c:pt>
                <c:pt idx="349">
                  <c:v>226.9784545898438</c:v>
                </c:pt>
                <c:pt idx="350">
                  <c:v>223.3664245605469</c:v>
                </c:pt>
                <c:pt idx="351">
                  <c:v>96.33699798583984</c:v>
                </c:pt>
                <c:pt idx="352">
                  <c:v>246.6042785644531</c:v>
                </c:pt>
                <c:pt idx="353">
                  <c:v>322.6280212402344</c:v>
                </c:pt>
                <c:pt idx="354">
                  <c:v>215.6972961425781</c:v>
                </c:pt>
                <c:pt idx="355">
                  <c:v>225.6393432617188</c:v>
                </c:pt>
                <c:pt idx="356">
                  <c:v>199.0596466064453</c:v>
                </c:pt>
                <c:pt idx="357">
                  <c:v>273.3707275390625</c:v>
                </c:pt>
                <c:pt idx="358">
                  <c:v>268.1096496582031</c:v>
                </c:pt>
                <c:pt idx="359">
                  <c:v>279.1802062988281</c:v>
                </c:pt>
                <c:pt idx="360">
                  <c:v>288.0573120117188</c:v>
                </c:pt>
                <c:pt idx="361">
                  <c:v>410.2984924316406</c:v>
                </c:pt>
                <c:pt idx="362">
                  <c:v>332.252197265625</c:v>
                </c:pt>
                <c:pt idx="363">
                  <c:v>355.3390502929688</c:v>
                </c:pt>
                <c:pt idx="364">
                  <c:v>63.09350204467773</c:v>
                </c:pt>
                <c:pt idx="365">
                  <c:v>176.3304138183594</c:v>
                </c:pt>
                <c:pt idx="366">
                  <c:v>220.0682983398438</c:v>
                </c:pt>
                <c:pt idx="367">
                  <c:v>466.6328430175781</c:v>
                </c:pt>
                <c:pt idx="368">
                  <c:v>77.04893493652344</c:v>
                </c:pt>
                <c:pt idx="369">
                  <c:v>-2.972285032272339</c:v>
                </c:pt>
                <c:pt idx="370">
                  <c:v>364.8559265136719</c:v>
                </c:pt>
                <c:pt idx="371">
                  <c:v>453.0151672363281</c:v>
                </c:pt>
                <c:pt idx="372">
                  <c:v>260.2378540039062</c:v>
                </c:pt>
                <c:pt idx="373">
                  <c:v>262.5823059082031</c:v>
                </c:pt>
                <c:pt idx="374">
                  <c:v>251.8534698486328</c:v>
                </c:pt>
                <c:pt idx="375">
                  <c:v>310.8382263183594</c:v>
                </c:pt>
                <c:pt idx="376">
                  <c:v>478.4226379394531</c:v>
                </c:pt>
                <c:pt idx="377">
                  <c:v>296.1039428710938</c:v>
                </c:pt>
                <c:pt idx="378">
                  <c:v>441.6664428710938</c:v>
                </c:pt>
                <c:pt idx="379">
                  <c:v>278.9219360351562</c:v>
                </c:pt>
                <c:pt idx="380">
                  <c:v>227.3877410888672</c:v>
                </c:pt>
                <c:pt idx="381">
                  <c:v>449.2084045410156</c:v>
                </c:pt>
                <c:pt idx="382">
                  <c:v>262.30810546875</c:v>
                </c:pt>
                <c:pt idx="383">
                  <c:v>258.5331726074219</c:v>
                </c:pt>
                <c:pt idx="384">
                  <c:v>380.5438537597656</c:v>
                </c:pt>
                <c:pt idx="385">
                  <c:v>92.97927093505859</c:v>
                </c:pt>
                <c:pt idx="386">
                  <c:v>257.0867614746094</c:v>
                </c:pt>
                <c:pt idx="387">
                  <c:v>240.2146606445312</c:v>
                </c:pt>
                <c:pt idx="388">
                  <c:v>112.0567321777344</c:v>
                </c:pt>
                <c:pt idx="389">
                  <c:v>89.37517547607422</c:v>
                </c:pt>
                <c:pt idx="390">
                  <c:v>106.7757568359375</c:v>
                </c:pt>
                <c:pt idx="391">
                  <c:v>114.6594696044922</c:v>
                </c:pt>
                <c:pt idx="392">
                  <c:v>281.9379272460938</c:v>
                </c:pt>
                <c:pt idx="393">
                  <c:v>402.7962646484375</c:v>
                </c:pt>
                <c:pt idx="394">
                  <c:v>222.8776550292969</c:v>
                </c:pt>
                <c:pt idx="395">
                  <c:v>344.2923278808594</c:v>
                </c:pt>
                <c:pt idx="396">
                  <c:v>443.5022583007812</c:v>
                </c:pt>
                <c:pt idx="397">
                  <c:v>261.8591003417969</c:v>
                </c:pt>
                <c:pt idx="398">
                  <c:v>265.7095642089844</c:v>
                </c:pt>
                <c:pt idx="399">
                  <c:v>471.15087890625</c:v>
                </c:pt>
                <c:pt idx="400">
                  <c:v>425.9030151367188</c:v>
                </c:pt>
                <c:pt idx="401">
                  <c:v>275.6436767578125</c:v>
                </c:pt>
                <c:pt idx="402">
                  <c:v>412.0548706054688</c:v>
                </c:pt>
                <c:pt idx="403">
                  <c:v>431.5574951171875</c:v>
                </c:pt>
                <c:pt idx="404">
                  <c:v>464.5426940917969</c:v>
                </c:pt>
                <c:pt idx="405">
                  <c:v>428.815673828125</c:v>
                </c:pt>
                <c:pt idx="406">
                  <c:v>261.314697265625</c:v>
                </c:pt>
                <c:pt idx="407">
                  <c:v>287.8705749511719</c:v>
                </c:pt>
                <c:pt idx="408">
                  <c:v>438.04248046875</c:v>
                </c:pt>
                <c:pt idx="409">
                  <c:v>486.9540405273438</c:v>
                </c:pt>
                <c:pt idx="410">
                  <c:v>114.5482025146484</c:v>
                </c:pt>
                <c:pt idx="411">
                  <c:v>379.4233093261719</c:v>
                </c:pt>
                <c:pt idx="412">
                  <c:v>482.7181396484375</c:v>
                </c:pt>
                <c:pt idx="413">
                  <c:v>438.0186462402344</c:v>
                </c:pt>
                <c:pt idx="414">
                  <c:v>281.71142578125</c:v>
                </c:pt>
                <c:pt idx="415">
                  <c:v>251.6388854980469</c:v>
                </c:pt>
                <c:pt idx="416">
                  <c:v>227.1413879394531</c:v>
                </c:pt>
                <c:pt idx="417">
                  <c:v>222.5597686767578</c:v>
                </c:pt>
                <c:pt idx="418">
                  <c:v>318.5987548828125</c:v>
                </c:pt>
                <c:pt idx="419">
                  <c:v>353.7853698730469</c:v>
                </c:pt>
                <c:pt idx="420">
                  <c:v>236.6026306152344</c:v>
                </c:pt>
                <c:pt idx="421">
                  <c:v>368.0268859863281</c:v>
                </c:pt>
                <c:pt idx="422">
                  <c:v>241.2279510498047</c:v>
                </c:pt>
                <c:pt idx="423">
                  <c:v>213.6389465332031</c:v>
                </c:pt>
                <c:pt idx="424">
                  <c:v>2.551078796386719</c:v>
                </c:pt>
                <c:pt idx="425">
                  <c:v>283.5432739257812</c:v>
                </c:pt>
                <c:pt idx="426">
                  <c:v>294.8522644042969</c:v>
                </c:pt>
                <c:pt idx="427">
                  <c:v>245.738037109375</c:v>
                </c:pt>
                <c:pt idx="428">
                  <c:v>329.8123779296875</c:v>
                </c:pt>
                <c:pt idx="429">
                  <c:v>276.7046203613281</c:v>
                </c:pt>
                <c:pt idx="430">
                  <c:v>289.4163208007812</c:v>
                </c:pt>
                <c:pt idx="431">
                  <c:v>276.370849609375</c:v>
                </c:pt>
                <c:pt idx="432">
                  <c:v>452.4151611328125</c:v>
                </c:pt>
                <c:pt idx="433">
                  <c:v>266.0671997070312</c:v>
                </c:pt>
                <c:pt idx="434">
                  <c:v>347.18115234375</c:v>
                </c:pt>
                <c:pt idx="435">
                  <c:v>327.2930908203125</c:v>
                </c:pt>
                <c:pt idx="436">
                  <c:v>301.0948486328125</c:v>
                </c:pt>
                <c:pt idx="437">
                  <c:v>444.0585632324219</c:v>
                </c:pt>
                <c:pt idx="438">
                  <c:v>255.0800628662109</c:v>
                </c:pt>
                <c:pt idx="439">
                  <c:v>266.5599060058594</c:v>
                </c:pt>
                <c:pt idx="440">
                  <c:v>260.3371887207031</c:v>
                </c:pt>
                <c:pt idx="441">
                  <c:v>332.8720703125</c:v>
                </c:pt>
                <c:pt idx="442">
                  <c:v>226.1082305908203</c:v>
                </c:pt>
                <c:pt idx="443">
                  <c:v>78.9642333984375</c:v>
                </c:pt>
                <c:pt idx="444">
                  <c:v>295.6907043457031</c:v>
                </c:pt>
                <c:pt idx="445">
                  <c:v>133.5581207275391</c:v>
                </c:pt>
                <c:pt idx="446">
                  <c:v>323.716796875</c:v>
                </c:pt>
                <c:pt idx="447">
                  <c:v>211.7315979003906</c:v>
                </c:pt>
                <c:pt idx="448">
                  <c:v>346.1519775390625</c:v>
                </c:pt>
                <c:pt idx="449">
                  <c:v>388.5865173339844</c:v>
                </c:pt>
                <c:pt idx="450">
                  <c:v>378.5212707519531</c:v>
                </c:pt>
                <c:pt idx="451">
                  <c:v>258.5490417480469</c:v>
                </c:pt>
                <c:pt idx="452">
                  <c:v>520.4280395507812</c:v>
                </c:pt>
                <c:pt idx="453">
                  <c:v>242.2610931396484</c:v>
                </c:pt>
                <c:pt idx="454">
                  <c:v>320.7683715820312</c:v>
                </c:pt>
                <c:pt idx="455">
                  <c:v>251.5753173828125</c:v>
                </c:pt>
                <c:pt idx="456">
                  <c:v>282.9313354492188</c:v>
                </c:pt>
                <c:pt idx="457">
                  <c:v>281.5882263183594</c:v>
                </c:pt>
                <c:pt idx="458">
                  <c:v>350.3958435058594</c:v>
                </c:pt>
                <c:pt idx="459">
                  <c:v>397.491455078125</c:v>
                </c:pt>
                <c:pt idx="460">
                  <c:v>271.5508117675781</c:v>
                </c:pt>
                <c:pt idx="461">
                  <c:v>268.3599853515625</c:v>
                </c:pt>
                <c:pt idx="462">
                  <c:v>429.1296081542969</c:v>
                </c:pt>
                <c:pt idx="463">
                  <c:v>300.8047790527344</c:v>
                </c:pt>
                <c:pt idx="464">
                  <c:v>305.9705200195312</c:v>
                </c:pt>
                <c:pt idx="465">
                  <c:v>249.5447845458984</c:v>
                </c:pt>
                <c:pt idx="466">
                  <c:v>295.603271484375</c:v>
                </c:pt>
                <c:pt idx="467">
                  <c:v>477.45703125</c:v>
                </c:pt>
                <c:pt idx="468">
                  <c:v>292.046875</c:v>
                </c:pt>
                <c:pt idx="469">
                  <c:v>253.1766967773438</c:v>
                </c:pt>
                <c:pt idx="470">
                  <c:v>197.0926971435547</c:v>
                </c:pt>
                <c:pt idx="471">
                  <c:v>336.5556335449219</c:v>
                </c:pt>
                <c:pt idx="472">
                  <c:v>181.9133758544922</c:v>
                </c:pt>
                <c:pt idx="473">
                  <c:v>373.4707946777344</c:v>
                </c:pt>
                <c:pt idx="474">
                  <c:v>375.5331115722656</c:v>
                </c:pt>
                <c:pt idx="475">
                  <c:v>172.0905303955078</c:v>
                </c:pt>
                <c:pt idx="476">
                  <c:v>358.69677734375</c:v>
                </c:pt>
                <c:pt idx="477">
                  <c:v>374.7979736328125</c:v>
                </c:pt>
                <c:pt idx="478">
                  <c:v>411.5859680175781</c:v>
                </c:pt>
                <c:pt idx="479">
                  <c:v>315.0820617675781</c:v>
                </c:pt>
                <c:pt idx="480">
                  <c:v>417.0378112792969</c:v>
                </c:pt>
                <c:pt idx="481">
                  <c:v>169.0348052978516</c:v>
                </c:pt>
                <c:pt idx="482">
                  <c:v>192.7574462890625</c:v>
                </c:pt>
                <c:pt idx="483">
                  <c:v>227.0062713623047</c:v>
                </c:pt>
                <c:pt idx="484">
                  <c:v>306.8208618164062</c:v>
                </c:pt>
                <c:pt idx="485">
                  <c:v>346.2235107421875</c:v>
                </c:pt>
                <c:pt idx="486">
                  <c:v>372.2945861816406</c:v>
                </c:pt>
                <c:pt idx="487">
                  <c:v>223.8551788330078</c:v>
                </c:pt>
                <c:pt idx="488">
                  <c:v>221.3358917236328</c:v>
                </c:pt>
                <c:pt idx="489">
                  <c:v>410.5448608398438</c:v>
                </c:pt>
                <c:pt idx="490">
                  <c:v>468.373291015625</c:v>
                </c:pt>
                <c:pt idx="491">
                  <c:v>169.7063446044922</c:v>
                </c:pt>
                <c:pt idx="492">
                  <c:v>457.9146728515625</c:v>
                </c:pt>
                <c:pt idx="493">
                  <c:v>469.6528015136719</c:v>
                </c:pt>
                <c:pt idx="494">
                  <c:v>242.5630950927734</c:v>
                </c:pt>
                <c:pt idx="495">
                  <c:v>464.1175231933594</c:v>
                </c:pt>
                <c:pt idx="496">
                  <c:v>431.7005615234375</c:v>
                </c:pt>
                <c:pt idx="497">
                  <c:v>440.2438659667969</c:v>
                </c:pt>
                <c:pt idx="498">
                  <c:v>416.8788452148438</c:v>
                </c:pt>
                <c:pt idx="499">
                  <c:v>438.9087219238281</c:v>
                </c:pt>
                <c:pt idx="500">
                  <c:v>476.6583557128906</c:v>
                </c:pt>
                <c:pt idx="501">
                  <c:v>-48.19234085083008</c:v>
                </c:pt>
                <c:pt idx="502">
                  <c:v>242.0465087890625</c:v>
                </c:pt>
                <c:pt idx="503">
                  <c:v>249.5805358886719</c:v>
                </c:pt>
                <c:pt idx="504">
                  <c:v>243.6359710693359</c:v>
                </c:pt>
                <c:pt idx="505">
                  <c:v>145.5267333984375</c:v>
                </c:pt>
                <c:pt idx="506">
                  <c:v>104.2644195556641</c:v>
                </c:pt>
                <c:pt idx="507">
                  <c:v>190.548095703125</c:v>
                </c:pt>
                <c:pt idx="508">
                  <c:v>165.3591766357422</c:v>
                </c:pt>
                <c:pt idx="509">
                  <c:v>515.703369140625</c:v>
                </c:pt>
                <c:pt idx="510">
                  <c:v>158.0874176025391</c:v>
                </c:pt>
                <c:pt idx="511">
                  <c:v>248.5394439697266</c:v>
                </c:pt>
                <c:pt idx="512">
                  <c:v>219.1901245117188</c:v>
                </c:pt>
                <c:pt idx="513">
                  <c:v>311.5137329101562</c:v>
                </c:pt>
                <c:pt idx="514">
                  <c:v>467.2686157226562</c:v>
                </c:pt>
                <c:pt idx="515">
                  <c:v>278.9815368652344</c:v>
                </c:pt>
                <c:pt idx="516">
                  <c:v>233.5945739746094</c:v>
                </c:pt>
                <c:pt idx="517">
                  <c:v>220.9385223388672</c:v>
                </c:pt>
                <c:pt idx="518">
                  <c:v>230.98388671875</c:v>
                </c:pt>
                <c:pt idx="519">
                  <c:v>85.031982421875</c:v>
                </c:pt>
                <c:pt idx="520">
                  <c:v>223.6366271972656</c:v>
                </c:pt>
                <c:pt idx="521">
                  <c:v>344.8247985839844</c:v>
                </c:pt>
                <c:pt idx="522">
                  <c:v>246.9023132324219</c:v>
                </c:pt>
                <c:pt idx="523">
                  <c:v>368.8295593261719</c:v>
                </c:pt>
                <c:pt idx="524">
                  <c:v>340.84716796875</c:v>
                </c:pt>
                <c:pt idx="525">
                  <c:v>199.6239013671875</c:v>
                </c:pt>
                <c:pt idx="526">
                  <c:v>323.3671264648438</c:v>
                </c:pt>
                <c:pt idx="527">
                  <c:v>192.6104278564453</c:v>
                </c:pt>
                <c:pt idx="528">
                  <c:v>383.7903442382812</c:v>
                </c:pt>
                <c:pt idx="529">
                  <c:v>323.2677917480469</c:v>
                </c:pt>
                <c:pt idx="530">
                  <c:v>411.5184020996094</c:v>
                </c:pt>
                <c:pt idx="531">
                  <c:v>295.1026000976562</c:v>
                </c:pt>
                <c:pt idx="532">
                  <c:v>94.12765502929688</c:v>
                </c:pt>
                <c:pt idx="533">
                  <c:v>109.7321472167969</c:v>
                </c:pt>
                <c:pt idx="534">
                  <c:v>265.8406982421875</c:v>
                </c:pt>
                <c:pt idx="535">
                  <c:v>277.6781616210938</c:v>
                </c:pt>
                <c:pt idx="536">
                  <c:v>416.1636047363281</c:v>
                </c:pt>
                <c:pt idx="537">
                  <c:v>425.8950500488281</c:v>
                </c:pt>
                <c:pt idx="538">
                  <c:v>278.9735717773438</c:v>
                </c:pt>
                <c:pt idx="539">
                  <c:v>420.4074401855469</c:v>
                </c:pt>
                <c:pt idx="540">
                  <c:v>304.2459411621094</c:v>
                </c:pt>
                <c:pt idx="541">
                  <c:v>292.2614440917969</c:v>
                </c:pt>
                <c:pt idx="542">
                  <c:v>279.4186401367188</c:v>
                </c:pt>
                <c:pt idx="543">
                  <c:v>507.9269409179688</c:v>
                </c:pt>
                <c:pt idx="544">
                  <c:v>433.0873413085938</c:v>
                </c:pt>
                <c:pt idx="545">
                  <c:v>536.90673828125</c:v>
                </c:pt>
                <c:pt idx="546">
                  <c:v>435.0781555175781</c:v>
                </c:pt>
                <c:pt idx="547">
                  <c:v>173.5925598144531</c:v>
                </c:pt>
                <c:pt idx="548">
                  <c:v>329.8282470703125</c:v>
                </c:pt>
                <c:pt idx="549">
                  <c:v>260.3967895507812</c:v>
                </c:pt>
                <c:pt idx="550">
                  <c:v>261.314697265625</c:v>
                </c:pt>
                <c:pt idx="551">
                  <c:v>424.7784729003906</c:v>
                </c:pt>
                <c:pt idx="552">
                  <c:v>218.5821533203125</c:v>
                </c:pt>
                <c:pt idx="553">
                  <c:v>236.3443298339844</c:v>
                </c:pt>
                <c:pt idx="554">
                  <c:v>243.4094696044922</c:v>
                </c:pt>
                <c:pt idx="555">
                  <c:v>422.4777221679688</c:v>
                </c:pt>
                <c:pt idx="556">
                  <c:v>279.3272399902344</c:v>
                </c:pt>
                <c:pt idx="557">
                  <c:v>269.8421630859375</c:v>
                </c:pt>
                <c:pt idx="558">
                  <c:v>443.0611877441406</c:v>
                </c:pt>
                <c:pt idx="559">
                  <c:v>261.1915283203125</c:v>
                </c:pt>
                <c:pt idx="560">
                  <c:v>259.8643188476562</c:v>
                </c:pt>
                <c:pt idx="561">
                  <c:v>282.2518310546875</c:v>
                </c:pt>
                <c:pt idx="562">
                  <c:v>295.1463012695312</c:v>
                </c:pt>
                <c:pt idx="563">
                  <c:v>280.114013671875</c:v>
                </c:pt>
                <c:pt idx="564">
                  <c:v>393.4343566894531</c:v>
                </c:pt>
                <c:pt idx="565">
                  <c:v>297.617919921875</c:v>
                </c:pt>
                <c:pt idx="566">
                  <c:v>319.7828979492188</c:v>
                </c:pt>
                <c:pt idx="567">
                  <c:v>275.6118774414062</c:v>
                </c:pt>
                <c:pt idx="568">
                  <c:v>287.2864379882812</c:v>
                </c:pt>
                <c:pt idx="569">
                  <c:v>503.8937072753906</c:v>
                </c:pt>
                <c:pt idx="570">
                  <c:v>361.3352661132812</c:v>
                </c:pt>
                <c:pt idx="571">
                  <c:v>194.9826812744141</c:v>
                </c:pt>
                <c:pt idx="572">
                  <c:v>387.6129760742188</c:v>
                </c:pt>
                <c:pt idx="573">
                  <c:v>212.1607513427734</c:v>
                </c:pt>
                <c:pt idx="574">
                  <c:v>213.2376098632812</c:v>
                </c:pt>
                <c:pt idx="575">
                  <c:v>356.5351257324219</c:v>
                </c:pt>
                <c:pt idx="576">
                  <c:v>292.7581481933594</c:v>
                </c:pt>
                <c:pt idx="577">
                  <c:v>375.8351135253906</c:v>
                </c:pt>
                <c:pt idx="578">
                  <c:v>434.7523193359375</c:v>
                </c:pt>
                <c:pt idx="579">
                  <c:v>382.4512023925781</c:v>
                </c:pt>
                <c:pt idx="580">
                  <c:v>368.154052734375</c:v>
                </c:pt>
                <c:pt idx="581">
                  <c:v>413.1039123535156</c:v>
                </c:pt>
                <c:pt idx="582">
                  <c:v>440.7843017578125</c:v>
                </c:pt>
                <c:pt idx="583">
                  <c:v>276.6847534179688</c:v>
                </c:pt>
                <c:pt idx="584">
                  <c:v>305.2075805664062</c:v>
                </c:pt>
                <c:pt idx="585">
                  <c:v>419.9028015136719</c:v>
                </c:pt>
                <c:pt idx="586">
                  <c:v>283.3922729492188</c:v>
                </c:pt>
                <c:pt idx="587">
                  <c:v>456.1543579101562</c:v>
                </c:pt>
                <c:pt idx="588">
                  <c:v>252.6283264160156</c:v>
                </c:pt>
                <c:pt idx="589">
                  <c:v>231.4925231933594</c:v>
                </c:pt>
                <c:pt idx="590">
                  <c:v>300.5226440429688</c:v>
                </c:pt>
                <c:pt idx="591">
                  <c:v>190.7388305664062</c:v>
                </c:pt>
                <c:pt idx="592">
                  <c:v>190.0196075439453</c:v>
                </c:pt>
                <c:pt idx="593">
                  <c:v>315.4317626953125</c:v>
                </c:pt>
                <c:pt idx="594">
                  <c:v>362.0147705078125</c:v>
                </c:pt>
                <c:pt idx="595">
                  <c:v>252.5965423583984</c:v>
                </c:pt>
                <c:pt idx="596">
                  <c:v>255.2548980712891</c:v>
                </c:pt>
                <c:pt idx="597">
                  <c:v>66.18897247314453</c:v>
                </c:pt>
                <c:pt idx="598">
                  <c:v>209.808349609375</c:v>
                </c:pt>
                <c:pt idx="599">
                  <c:v>361.0730285644531</c:v>
                </c:pt>
                <c:pt idx="600">
                  <c:v>318.9404907226562</c:v>
                </c:pt>
                <c:pt idx="601">
                  <c:v>441.0187377929688</c:v>
                </c:pt>
                <c:pt idx="602">
                  <c:v>263.4207458496094</c:v>
                </c:pt>
                <c:pt idx="603">
                  <c:v>298.452392578125</c:v>
                </c:pt>
                <c:pt idx="604">
                  <c:v>254.3052062988281</c:v>
                </c:pt>
                <c:pt idx="605">
                  <c:v>196.8145446777344</c:v>
                </c:pt>
                <c:pt idx="606">
                  <c:v>444.6546325683594</c:v>
                </c:pt>
                <c:pt idx="607">
                  <c:v>276.7999877929688</c:v>
                </c:pt>
                <c:pt idx="608">
                  <c:v>486.2984008789062</c:v>
                </c:pt>
                <c:pt idx="609">
                  <c:v>458.8246459960938</c:v>
                </c:pt>
                <c:pt idx="610">
                  <c:v>224.9876708984375</c:v>
                </c:pt>
                <c:pt idx="611">
                  <c:v>417.2086791992188</c:v>
                </c:pt>
                <c:pt idx="612">
                  <c:v>226.9864044189453</c:v>
                </c:pt>
                <c:pt idx="613">
                  <c:v>109.6447296142578</c:v>
                </c:pt>
                <c:pt idx="614">
                  <c:v>247.0294647216797</c:v>
                </c:pt>
                <c:pt idx="615">
                  <c:v>94.29057312011719</c:v>
                </c:pt>
                <c:pt idx="616">
                  <c:v>121.5259246826172</c:v>
                </c:pt>
                <c:pt idx="617">
                  <c:v>82.68356323242188</c:v>
                </c:pt>
                <c:pt idx="618">
                  <c:v>236.4158630371094</c:v>
                </c:pt>
                <c:pt idx="619">
                  <c:v>413.3224487304688</c:v>
                </c:pt>
                <c:pt idx="620">
                  <c:v>336.9530029296875</c:v>
                </c:pt>
                <c:pt idx="621">
                  <c:v>469.0885620117188</c:v>
                </c:pt>
                <c:pt idx="622">
                  <c:v>388.6659851074219</c:v>
                </c:pt>
                <c:pt idx="623">
                  <c:v>253.6296844482422</c:v>
                </c:pt>
                <c:pt idx="624">
                  <c:v>221.2246246337891</c:v>
                </c:pt>
                <c:pt idx="625">
                  <c:v>442.0479125976562</c:v>
                </c:pt>
                <c:pt idx="626">
                  <c:v>302.1716918945312</c:v>
                </c:pt>
                <c:pt idx="627">
                  <c:v>453.1502685546875</c:v>
                </c:pt>
                <c:pt idx="628">
                  <c:v>445.7473754882812</c:v>
                </c:pt>
                <c:pt idx="629">
                  <c:v>318.44775390625</c:v>
                </c:pt>
                <c:pt idx="630">
                  <c:v>271.4951782226562</c:v>
                </c:pt>
                <c:pt idx="631">
                  <c:v>408.864013671875</c:v>
                </c:pt>
                <c:pt idx="632">
                  <c:v>253.8085021972656</c:v>
                </c:pt>
                <c:pt idx="633">
                  <c:v>447.9010925292969</c:v>
                </c:pt>
                <c:pt idx="634">
                  <c:v>428.8315734863281</c:v>
                </c:pt>
                <c:pt idx="635">
                  <c:v>177.8840942382812</c:v>
                </c:pt>
                <c:pt idx="636">
                  <c:v>222.3213500976562</c:v>
                </c:pt>
                <c:pt idx="637">
                  <c:v>217.8430480957031</c:v>
                </c:pt>
                <c:pt idx="638">
                  <c:v>159.1960601806641</c:v>
                </c:pt>
                <c:pt idx="639">
                  <c:v>405.0135498046875</c:v>
                </c:pt>
                <c:pt idx="640">
                  <c:v>290.5924987792969</c:v>
                </c:pt>
                <c:pt idx="641">
                  <c:v>284.76318359375</c:v>
                </c:pt>
                <c:pt idx="642">
                  <c:v>290.7633666992188</c:v>
                </c:pt>
                <c:pt idx="643">
                  <c:v>439.1272888183594</c:v>
                </c:pt>
                <c:pt idx="644">
                  <c:v>241.2955017089844</c:v>
                </c:pt>
                <c:pt idx="645">
                  <c:v>530.8826904296875</c:v>
                </c:pt>
                <c:pt idx="646">
                  <c:v>465.6473693847656</c:v>
                </c:pt>
                <c:pt idx="647">
                  <c:v>451.6998901367188</c:v>
                </c:pt>
                <c:pt idx="648">
                  <c:v>464.6420593261719</c:v>
                </c:pt>
                <c:pt idx="649">
                  <c:v>278.588134765625</c:v>
                </c:pt>
                <c:pt idx="650">
                  <c:v>404.2347412109375</c:v>
                </c:pt>
                <c:pt idx="651">
                  <c:v>414.7171936035156</c:v>
                </c:pt>
                <c:pt idx="652">
                  <c:v>328.3858337402344</c:v>
                </c:pt>
                <c:pt idx="653">
                  <c:v>247.0294647216797</c:v>
                </c:pt>
                <c:pt idx="654">
                  <c:v>264.883056640625</c:v>
                </c:pt>
                <c:pt idx="655">
                  <c:v>406.5116271972656</c:v>
                </c:pt>
                <c:pt idx="656">
                  <c:v>152.8580932617188</c:v>
                </c:pt>
                <c:pt idx="657">
                  <c:v>345.8023071289062</c:v>
                </c:pt>
                <c:pt idx="658">
                  <c:v>206.3989562988281</c:v>
                </c:pt>
                <c:pt idx="659">
                  <c:v>132.3064117431641</c:v>
                </c:pt>
                <c:pt idx="660">
                  <c:v>472.4780578613281</c:v>
                </c:pt>
                <c:pt idx="661">
                  <c:v>294.7648315429688</c:v>
                </c:pt>
                <c:pt idx="662">
                  <c:v>340.7359008789062</c:v>
                </c:pt>
                <c:pt idx="663">
                  <c:v>273.0369567871094</c:v>
                </c:pt>
                <c:pt idx="664">
                  <c:v>476.4676208496094</c:v>
                </c:pt>
                <c:pt idx="665">
                  <c:v>276.9549560546875</c:v>
                </c:pt>
                <c:pt idx="666">
                  <c:v>327.3288269042969</c:v>
                </c:pt>
                <c:pt idx="667">
                  <c:v>538.1345825195312</c:v>
                </c:pt>
                <c:pt idx="668">
                  <c:v>303.145263671875</c:v>
                </c:pt>
                <c:pt idx="669">
                  <c:v>435.5986938476562</c:v>
                </c:pt>
                <c:pt idx="670">
                  <c:v>410.5567932128906</c:v>
                </c:pt>
                <c:pt idx="671">
                  <c:v>193.1627655029297</c:v>
                </c:pt>
                <c:pt idx="672">
                  <c:v>322.9617919921875</c:v>
                </c:pt>
                <c:pt idx="673">
                  <c:v>178.5715484619141</c:v>
                </c:pt>
                <c:pt idx="674">
                  <c:v>237.6079559326172</c:v>
                </c:pt>
                <c:pt idx="675">
                  <c:v>170.0878143310547</c:v>
                </c:pt>
                <c:pt idx="676">
                  <c:v>239.4318542480469</c:v>
                </c:pt>
                <c:pt idx="677">
                  <c:v>240.4769287109375</c:v>
                </c:pt>
                <c:pt idx="678">
                  <c:v>250.9872131347656</c:v>
                </c:pt>
                <c:pt idx="679">
                  <c:v>225.6035766601562</c:v>
                </c:pt>
                <c:pt idx="680">
                  <c:v>597.9140625</c:v>
                </c:pt>
                <c:pt idx="681">
                  <c:v>257.6986999511719</c:v>
                </c:pt>
                <c:pt idx="682">
                  <c:v>445.6242065429688</c:v>
                </c:pt>
                <c:pt idx="683">
                  <c:v>301.9491882324219</c:v>
                </c:pt>
                <c:pt idx="684">
                  <c:v>231.2382049560547</c:v>
                </c:pt>
                <c:pt idx="685">
                  <c:v>436.8027038574219</c:v>
                </c:pt>
                <c:pt idx="686">
                  <c:v>277.320556640625</c:v>
                </c:pt>
                <c:pt idx="687">
                  <c:v>450.293212890625</c:v>
                </c:pt>
                <c:pt idx="688">
                  <c:v>307.5997009277344</c:v>
                </c:pt>
                <c:pt idx="689">
                  <c:v>253.2203979492188</c:v>
                </c:pt>
                <c:pt idx="690">
                  <c:v>342.0194091796875</c:v>
                </c:pt>
                <c:pt idx="691">
                  <c:v>189.9679565429688</c:v>
                </c:pt>
                <c:pt idx="692">
                  <c:v>458.7809143066406</c:v>
                </c:pt>
                <c:pt idx="693">
                  <c:v>374.0628662109375</c:v>
                </c:pt>
                <c:pt idx="694">
                  <c:v>220.0126647949219</c:v>
                </c:pt>
                <c:pt idx="695">
                  <c:v>198.2371063232422</c:v>
                </c:pt>
                <c:pt idx="696">
                  <c:v>-5.737940311431885</c:v>
                </c:pt>
                <c:pt idx="697">
                  <c:v>487.8203125</c:v>
                </c:pt>
                <c:pt idx="698">
                  <c:v>310.93359375</c:v>
                </c:pt>
                <c:pt idx="699">
                  <c:v>279.8636779785156</c:v>
                </c:pt>
                <c:pt idx="700">
                  <c:v>420.8803100585938</c:v>
                </c:pt>
                <c:pt idx="701">
                  <c:v>420.6061401367188</c:v>
                </c:pt>
                <c:pt idx="702">
                  <c:v>454.064208984375</c:v>
                </c:pt>
                <c:pt idx="703">
                  <c:v>463.1241149902344</c:v>
                </c:pt>
                <c:pt idx="704">
                  <c:v>216.2536010742188</c:v>
                </c:pt>
                <c:pt idx="705">
                  <c:v>399.7286071777344</c:v>
                </c:pt>
                <c:pt idx="706">
                  <c:v>197.4105834960938</c:v>
                </c:pt>
                <c:pt idx="707">
                  <c:v>199.7908020019531</c:v>
                </c:pt>
                <c:pt idx="708">
                  <c:v>385.657958984375</c:v>
                </c:pt>
                <c:pt idx="709">
                  <c:v>431.1521911621094</c:v>
                </c:pt>
                <c:pt idx="710">
                  <c:v>378.4418029785156</c:v>
                </c:pt>
                <c:pt idx="711">
                  <c:v>428.6090393066406</c:v>
                </c:pt>
                <c:pt idx="712">
                  <c:v>439.755126953125</c:v>
                </c:pt>
                <c:pt idx="713">
                  <c:v>280.5709838867188</c:v>
                </c:pt>
                <c:pt idx="714">
                  <c:v>267.8751831054688</c:v>
                </c:pt>
                <c:pt idx="715">
                  <c:v>459.5796203613281</c:v>
                </c:pt>
                <c:pt idx="716">
                  <c:v>448.8507995605469</c:v>
                </c:pt>
                <c:pt idx="717">
                  <c:v>433.3218078613281</c:v>
                </c:pt>
                <c:pt idx="718">
                  <c:v>419.1477966308594</c:v>
                </c:pt>
                <c:pt idx="719">
                  <c:v>489.7793273925781</c:v>
                </c:pt>
                <c:pt idx="720">
                  <c:v>217.9344482421875</c:v>
                </c:pt>
                <c:pt idx="721">
                  <c:v>177.4787902832031</c:v>
                </c:pt>
                <c:pt idx="722">
                  <c:v>418.2378540039062</c:v>
                </c:pt>
                <c:pt idx="723">
                  <c:v>245.9486389160156</c:v>
                </c:pt>
                <c:pt idx="724">
                  <c:v>432.9204711914062</c:v>
                </c:pt>
                <c:pt idx="725">
                  <c:v>297.0536499023438</c:v>
                </c:pt>
                <c:pt idx="726">
                  <c:v>455.2404174804688</c:v>
                </c:pt>
                <c:pt idx="727">
                  <c:v>56.14757537841797</c:v>
                </c:pt>
                <c:pt idx="728">
                  <c:v>319.2146606445312</c:v>
                </c:pt>
                <c:pt idx="729">
                  <c:v>232.9746856689453</c:v>
                </c:pt>
                <c:pt idx="730">
                  <c:v>342.1227111816406</c:v>
                </c:pt>
                <c:pt idx="731">
                  <c:v>245.6744537353516</c:v>
                </c:pt>
                <c:pt idx="732">
                  <c:v>421.9611511230469</c:v>
                </c:pt>
                <c:pt idx="733">
                  <c:v>369.7991333007812</c:v>
                </c:pt>
                <c:pt idx="734">
                  <c:v>218.9675903320312</c:v>
                </c:pt>
                <c:pt idx="735">
                  <c:v>370.860107421875</c:v>
                </c:pt>
                <c:pt idx="736">
                  <c:v>275.3734741210938</c:v>
                </c:pt>
                <c:pt idx="737">
                  <c:v>440.5657348632812</c:v>
                </c:pt>
                <c:pt idx="738">
                  <c:v>414.6019592285156</c:v>
                </c:pt>
                <c:pt idx="739">
                  <c:v>452.6575317382812</c:v>
                </c:pt>
                <c:pt idx="740">
                  <c:v>276.8993530273438</c:v>
                </c:pt>
                <c:pt idx="741">
                  <c:v>500.2260131835938</c:v>
                </c:pt>
                <c:pt idx="742">
                  <c:v>438.7577514648438</c:v>
                </c:pt>
                <c:pt idx="743">
                  <c:v>209.16064453125</c:v>
                </c:pt>
                <c:pt idx="744">
                  <c:v>366.9500427246094</c:v>
                </c:pt>
                <c:pt idx="745">
                  <c:v>359.9246215820312</c:v>
                </c:pt>
                <c:pt idx="746">
                  <c:v>304.9055786132812</c:v>
                </c:pt>
                <c:pt idx="747">
                  <c:v>226.938720703125</c:v>
                </c:pt>
                <c:pt idx="748">
                  <c:v>342.833984375</c:v>
                </c:pt>
                <c:pt idx="749">
                  <c:v>245.5790863037109</c:v>
                </c:pt>
                <c:pt idx="750">
                  <c:v>221.3319091796875</c:v>
                </c:pt>
                <c:pt idx="751">
                  <c:v>199.5682678222656</c:v>
                </c:pt>
                <c:pt idx="752">
                  <c:v>388.8368530273438</c:v>
                </c:pt>
                <c:pt idx="753">
                  <c:v>249.5567016601562</c:v>
                </c:pt>
                <c:pt idx="754">
                  <c:v>258.1636047363281</c:v>
                </c:pt>
                <c:pt idx="755">
                  <c:v>274.6025695800781</c:v>
                </c:pt>
                <c:pt idx="756">
                  <c:v>420.8326416015625</c:v>
                </c:pt>
                <c:pt idx="757">
                  <c:v>245.5075531005859</c:v>
                </c:pt>
                <c:pt idx="758">
                  <c:v>316.1867370605469</c:v>
                </c:pt>
                <c:pt idx="759">
                  <c:v>247.9871063232422</c:v>
                </c:pt>
                <c:pt idx="760">
                  <c:v>472.9350280761719</c:v>
                </c:pt>
                <c:pt idx="761">
                  <c:v>84.43196868896484</c:v>
                </c:pt>
                <c:pt idx="762">
                  <c:v>217.4615783691406</c:v>
                </c:pt>
                <c:pt idx="763">
                  <c:v>233.3203887939453</c:v>
                </c:pt>
                <c:pt idx="764">
                  <c:v>110.510986328125</c:v>
                </c:pt>
                <c:pt idx="765">
                  <c:v>238.7404479980469</c:v>
                </c:pt>
                <c:pt idx="766">
                  <c:v>382.1651000976562</c:v>
                </c:pt>
                <c:pt idx="767">
                  <c:v>374.948974609375</c:v>
                </c:pt>
                <c:pt idx="768">
                  <c:v>278.0397644042969</c:v>
                </c:pt>
                <c:pt idx="769">
                  <c:v>441.5512084960938</c:v>
                </c:pt>
                <c:pt idx="770">
                  <c:v>269.9017639160156</c:v>
                </c:pt>
                <c:pt idx="771">
                  <c:v>441.1697387695312</c:v>
                </c:pt>
                <c:pt idx="772">
                  <c:v>248.9248962402344</c:v>
                </c:pt>
                <c:pt idx="773">
                  <c:v>225.25390625</c:v>
                </c:pt>
                <c:pt idx="774">
                  <c:v>306.2486572265625</c:v>
                </c:pt>
                <c:pt idx="775">
                  <c:v>201.5670166015625</c:v>
                </c:pt>
                <c:pt idx="776">
                  <c:v>447.9447937011719</c:v>
                </c:pt>
                <c:pt idx="777">
                  <c:v>236.3403625488281</c:v>
                </c:pt>
                <c:pt idx="778">
                  <c:v>305.247314453125</c:v>
                </c:pt>
                <c:pt idx="779">
                  <c:v>411.4071655273438</c:v>
                </c:pt>
                <c:pt idx="780">
                  <c:v>226.8751525878906</c:v>
                </c:pt>
                <c:pt idx="781">
                  <c:v>-14.28524684906006</c:v>
                </c:pt>
                <c:pt idx="782">
                  <c:v>82.43719482421875</c:v>
                </c:pt>
                <c:pt idx="783">
                  <c:v>14.44419193267822</c:v>
                </c:pt>
                <c:pt idx="784">
                  <c:v>383.0194396972656</c:v>
                </c:pt>
                <c:pt idx="785">
                  <c:v>361.2120971679688</c:v>
                </c:pt>
                <c:pt idx="786">
                  <c:v>407.711669921875</c:v>
                </c:pt>
                <c:pt idx="787">
                  <c:v>243.4730529785156</c:v>
                </c:pt>
                <c:pt idx="788">
                  <c:v>213.6746978759766</c:v>
                </c:pt>
                <c:pt idx="789">
                  <c:v>233.7694091796875</c:v>
                </c:pt>
                <c:pt idx="790">
                  <c:v>454.7595825195312</c:v>
                </c:pt>
                <c:pt idx="791">
                  <c:v>461.7770385742188</c:v>
                </c:pt>
                <c:pt idx="792">
                  <c:v>588.1508178710938</c:v>
                </c:pt>
                <c:pt idx="793">
                  <c:v>229.0844879150391</c:v>
                </c:pt>
                <c:pt idx="794">
                  <c:v>240.2265930175781</c:v>
                </c:pt>
                <c:pt idx="795">
                  <c:v>21.02454566955566</c:v>
                </c:pt>
                <c:pt idx="796">
                  <c:v>92.38719940185547</c:v>
                </c:pt>
                <c:pt idx="797">
                  <c:v>117.7589111328125</c:v>
                </c:pt>
                <c:pt idx="798">
                  <c:v>337.8788757324219</c:v>
                </c:pt>
                <c:pt idx="799">
                  <c:v>168.033447265625</c:v>
                </c:pt>
                <c:pt idx="800">
                  <c:v>198.7099609375</c:v>
                </c:pt>
                <c:pt idx="801">
                  <c:v>216.0390167236328</c:v>
                </c:pt>
                <c:pt idx="802">
                  <c:v>353.4555358886719</c:v>
                </c:pt>
                <c:pt idx="803">
                  <c:v>229.7679595947266</c:v>
                </c:pt>
                <c:pt idx="804">
                  <c:v>312.68994140625</c:v>
                </c:pt>
                <c:pt idx="805">
                  <c:v>217.3304595947266</c:v>
                </c:pt>
                <c:pt idx="806">
                  <c:v>181.4405059814453</c:v>
                </c:pt>
                <c:pt idx="807">
                  <c:v>7.593631744384766</c:v>
                </c:pt>
                <c:pt idx="808">
                  <c:v>293.2747192382812</c:v>
                </c:pt>
                <c:pt idx="809">
                  <c:v>426.340087890625</c:v>
                </c:pt>
                <c:pt idx="810">
                  <c:v>210.6626892089844</c:v>
                </c:pt>
                <c:pt idx="811">
                  <c:v>248.9447631835938</c:v>
                </c:pt>
                <c:pt idx="812">
                  <c:v>281.25048828125</c:v>
                </c:pt>
                <c:pt idx="813">
                  <c:v>451.6998901367188</c:v>
                </c:pt>
                <c:pt idx="814">
                  <c:v>306.9241943359375</c:v>
                </c:pt>
                <c:pt idx="815">
                  <c:v>489.7912292480469</c:v>
                </c:pt>
                <c:pt idx="816">
                  <c:v>256.6854248046875</c:v>
                </c:pt>
                <c:pt idx="817">
                  <c:v>234.0197601318359</c:v>
                </c:pt>
                <c:pt idx="818">
                  <c:v>211.4176788330078</c:v>
                </c:pt>
                <c:pt idx="819">
                  <c:v>501.5333557128906</c:v>
                </c:pt>
                <c:pt idx="820">
                  <c:v>95.76876831054688</c:v>
                </c:pt>
                <c:pt idx="821">
                  <c:v>203.1048126220703</c:v>
                </c:pt>
                <c:pt idx="822">
                  <c:v>403.638671875</c:v>
                </c:pt>
                <c:pt idx="823">
                  <c:v>371.897216796875</c:v>
                </c:pt>
                <c:pt idx="824">
                  <c:v>359.2928161621094</c:v>
                </c:pt>
                <c:pt idx="825">
                  <c:v>328.3898010253906</c:v>
                </c:pt>
                <c:pt idx="826">
                  <c:v>298.6033630371094</c:v>
                </c:pt>
                <c:pt idx="827">
                  <c:v>432.0899658203125</c:v>
                </c:pt>
                <c:pt idx="828">
                  <c:v>312.5985412597656</c:v>
                </c:pt>
                <c:pt idx="829">
                  <c:v>281.1948547363281</c:v>
                </c:pt>
                <c:pt idx="830">
                  <c:v>462.5121765136719</c:v>
                </c:pt>
                <c:pt idx="831">
                  <c:v>277.1735229492188</c:v>
                </c:pt>
                <c:pt idx="832">
                  <c:v>437.4782104492188</c:v>
                </c:pt>
                <c:pt idx="833">
                  <c:v>240.6279296875</c:v>
                </c:pt>
                <c:pt idx="834">
                  <c:v>231.5322570800781</c:v>
                </c:pt>
                <c:pt idx="835">
                  <c:v>437.0451049804688</c:v>
                </c:pt>
                <c:pt idx="836">
                  <c:v>231.4766235351562</c:v>
                </c:pt>
                <c:pt idx="837">
                  <c:v>102.2140197753906</c:v>
                </c:pt>
                <c:pt idx="838">
                  <c:v>87.74201202392578</c:v>
                </c:pt>
                <c:pt idx="839">
                  <c:v>321.1100769042969</c:v>
                </c:pt>
                <c:pt idx="840">
                  <c:v>374.7979736328125</c:v>
                </c:pt>
                <c:pt idx="841">
                  <c:v>382.4790344238281</c:v>
                </c:pt>
                <c:pt idx="842">
                  <c:v>304.2618408203125</c:v>
                </c:pt>
                <c:pt idx="843">
                  <c:v>381.2591247558594</c:v>
                </c:pt>
                <c:pt idx="844">
                  <c:v>287.2785034179688</c:v>
                </c:pt>
                <c:pt idx="845">
                  <c:v>415.8536682128906</c:v>
                </c:pt>
                <c:pt idx="846">
                  <c:v>484.609619140625</c:v>
                </c:pt>
                <c:pt idx="847">
                  <c:v>248.2295074462891</c:v>
                </c:pt>
                <c:pt idx="848">
                  <c:v>272.2462158203125</c:v>
                </c:pt>
                <c:pt idx="849">
                  <c:v>429.7892150878906</c:v>
                </c:pt>
                <c:pt idx="850">
                  <c:v>415.4960327148438</c:v>
                </c:pt>
                <c:pt idx="851">
                  <c:v>80.25169372558594</c:v>
                </c:pt>
                <c:pt idx="852">
                  <c:v>40.12584686279297</c:v>
                </c:pt>
                <c:pt idx="853">
                  <c:v>181.9848937988281</c:v>
                </c:pt>
                <c:pt idx="854">
                  <c:v>405.2917175292969</c:v>
                </c:pt>
                <c:pt idx="855">
                  <c:v>399.5895385742188</c:v>
                </c:pt>
                <c:pt idx="856">
                  <c:v>354.5125427246094</c:v>
                </c:pt>
                <c:pt idx="857">
                  <c:v>206.4943237304688</c:v>
                </c:pt>
                <c:pt idx="858">
                  <c:v>193.7468872070312</c:v>
                </c:pt>
                <c:pt idx="859">
                  <c:v>462.5479431152344</c:v>
                </c:pt>
                <c:pt idx="860">
                  <c:v>401.1352844238281</c:v>
                </c:pt>
                <c:pt idx="861">
                  <c:v>431.2594604492188</c:v>
                </c:pt>
                <c:pt idx="862">
                  <c:v>545.4182739257812</c:v>
                </c:pt>
                <c:pt idx="863">
                  <c:v>426.713623046875</c:v>
                </c:pt>
                <c:pt idx="864">
                  <c:v>156.978759765625</c:v>
                </c:pt>
                <c:pt idx="865">
                  <c:v>183.6101226806641</c:v>
                </c:pt>
                <c:pt idx="866">
                  <c:v>355.112548828125</c:v>
                </c:pt>
                <c:pt idx="867">
                  <c:v>379.9120483398438</c:v>
                </c:pt>
                <c:pt idx="868">
                  <c:v>346.8434143066406</c:v>
                </c:pt>
                <c:pt idx="869">
                  <c:v>333.8138122558594</c:v>
                </c:pt>
                <c:pt idx="870">
                  <c:v>274.2648010253906</c:v>
                </c:pt>
                <c:pt idx="871">
                  <c:v>414.5105590820312</c:v>
                </c:pt>
                <c:pt idx="872">
                  <c:v>304.4287414550781</c:v>
                </c:pt>
                <c:pt idx="873">
                  <c:v>285.4704895019531</c:v>
                </c:pt>
                <c:pt idx="874">
                  <c:v>415.8814697265625</c:v>
                </c:pt>
                <c:pt idx="875">
                  <c:v>258.0523376464844</c:v>
                </c:pt>
                <c:pt idx="876">
                  <c:v>263.3611450195312</c:v>
                </c:pt>
                <c:pt idx="877">
                  <c:v>295.1184997558594</c:v>
                </c:pt>
                <c:pt idx="878">
                  <c:v>282.5657653808594</c:v>
                </c:pt>
                <c:pt idx="879">
                  <c:v>463.1161804199219</c:v>
                </c:pt>
                <c:pt idx="880">
                  <c:v>244.3432769775391</c:v>
                </c:pt>
                <c:pt idx="881">
                  <c:v>235.0131683349609</c:v>
                </c:pt>
                <c:pt idx="882">
                  <c:v>229.2235717773438</c:v>
                </c:pt>
                <c:pt idx="883">
                  <c:v>241.8756408691406</c:v>
                </c:pt>
                <c:pt idx="884">
                  <c:v>223.3743591308594</c:v>
                </c:pt>
                <c:pt idx="885">
                  <c:v>362.5949096679688</c:v>
                </c:pt>
                <c:pt idx="886">
                  <c:v>348.15869140625</c:v>
                </c:pt>
                <c:pt idx="887">
                  <c:v>192.4912109375</c:v>
                </c:pt>
                <c:pt idx="888">
                  <c:v>230.7891845703125</c:v>
                </c:pt>
                <c:pt idx="889">
                  <c:v>435.2052917480469</c:v>
                </c:pt>
                <c:pt idx="890">
                  <c:v>280.7458190917969</c:v>
                </c:pt>
                <c:pt idx="891">
                  <c:v>260.5199890136719</c:v>
                </c:pt>
                <c:pt idx="892">
                  <c:v>291.8005065917969</c:v>
                </c:pt>
                <c:pt idx="893">
                  <c:v>168.2201995849609</c:v>
                </c:pt>
                <c:pt idx="894">
                  <c:v>267.8155822753906</c:v>
                </c:pt>
                <c:pt idx="895">
                  <c:v>293.7555236816406</c:v>
                </c:pt>
                <c:pt idx="896">
                  <c:v>253.2442474365234</c:v>
                </c:pt>
                <c:pt idx="897">
                  <c:v>192.2647094726562</c:v>
                </c:pt>
                <c:pt idx="898">
                  <c:v>416.4616394042969</c:v>
                </c:pt>
                <c:pt idx="899">
                  <c:v>371.5117797851562</c:v>
                </c:pt>
                <c:pt idx="900">
                  <c:v>228.7387847900391</c:v>
                </c:pt>
                <c:pt idx="901">
                  <c:v>211.5964965820312</c:v>
                </c:pt>
                <c:pt idx="902">
                  <c:v>267.1559753417969</c:v>
                </c:pt>
                <c:pt idx="903">
                  <c:v>359.0504455566406</c:v>
                </c:pt>
                <c:pt idx="904">
                  <c:v>354.0794067382812</c:v>
                </c:pt>
                <c:pt idx="905">
                  <c:v>491.7581787109375</c:v>
                </c:pt>
                <c:pt idx="906">
                  <c:v>358.8994445800781</c:v>
                </c:pt>
                <c:pt idx="907">
                  <c:v>315.3204956054688</c:v>
                </c:pt>
                <c:pt idx="908">
                  <c:v>368.9527587890625</c:v>
                </c:pt>
                <c:pt idx="909">
                  <c:v>291.9236755371094</c:v>
                </c:pt>
                <c:pt idx="910">
                  <c:v>266.6672058105469</c:v>
                </c:pt>
                <c:pt idx="911">
                  <c:v>504.0129089355469</c:v>
                </c:pt>
                <c:pt idx="912">
                  <c:v>417.3636474609375</c:v>
                </c:pt>
                <c:pt idx="913">
                  <c:v>426.3321533203125</c:v>
                </c:pt>
                <c:pt idx="914">
                  <c:v>264.3307189941406</c:v>
                </c:pt>
                <c:pt idx="915">
                  <c:v>303.6697692871094</c:v>
                </c:pt>
                <c:pt idx="916">
                  <c:v>603.254638671875</c:v>
                </c:pt>
                <c:pt idx="917">
                  <c:v>315.2688293457031</c:v>
                </c:pt>
                <c:pt idx="918">
                  <c:v>317.9709167480469</c:v>
                </c:pt>
                <c:pt idx="919">
                  <c:v>133.2640686035156</c:v>
                </c:pt>
                <c:pt idx="920">
                  <c:v>266.0910339355469</c:v>
                </c:pt>
                <c:pt idx="921">
                  <c:v>189.7652893066406</c:v>
                </c:pt>
                <c:pt idx="922">
                  <c:v>211.4176788330078</c:v>
                </c:pt>
                <c:pt idx="923">
                  <c:v>261.2749633789062</c:v>
                </c:pt>
                <c:pt idx="924">
                  <c:v>278.1351318359375</c:v>
                </c:pt>
                <c:pt idx="925">
                  <c:v>248.0546569824219</c:v>
                </c:pt>
                <c:pt idx="926">
                  <c:v>149.7586517333984</c:v>
                </c:pt>
                <c:pt idx="927">
                  <c:v>457.8471069335938</c:v>
                </c:pt>
                <c:pt idx="928">
                  <c:v>427.5679626464844</c:v>
                </c:pt>
                <c:pt idx="929">
                  <c:v>312.6422424316406</c:v>
                </c:pt>
                <c:pt idx="930">
                  <c:v>325.7354125976562</c:v>
                </c:pt>
                <c:pt idx="931">
                  <c:v>147.7400512695312</c:v>
                </c:pt>
                <c:pt idx="932">
                  <c:v>512.969482421875</c:v>
                </c:pt>
                <c:pt idx="933">
                  <c:v>350.4554443359375</c:v>
                </c:pt>
                <c:pt idx="934">
                  <c:v>351.3495178222656</c:v>
                </c:pt>
                <c:pt idx="935">
                  <c:v>211.9978332519531</c:v>
                </c:pt>
                <c:pt idx="936">
                  <c:v>360.2743225097656</c:v>
                </c:pt>
                <c:pt idx="937">
                  <c:v>381.4935607910156</c:v>
                </c:pt>
                <c:pt idx="938">
                  <c:v>162.0650329589844</c:v>
                </c:pt>
                <c:pt idx="939">
                  <c:v>170.2705993652344</c:v>
                </c:pt>
                <c:pt idx="940">
                  <c:v>342.818115234375</c:v>
                </c:pt>
                <c:pt idx="941">
                  <c:v>240.6279296875</c:v>
                </c:pt>
                <c:pt idx="942">
                  <c:v>425.302978515625</c:v>
                </c:pt>
                <c:pt idx="943">
                  <c:v>460.1995239257812</c:v>
                </c:pt>
                <c:pt idx="944">
                  <c:v>316.2225036621094</c:v>
                </c:pt>
                <c:pt idx="945">
                  <c:v>312.0700378417969</c:v>
                </c:pt>
                <c:pt idx="946">
                  <c:v>245.249267578125</c:v>
                </c:pt>
                <c:pt idx="947">
                  <c:v>282.1087951660156</c:v>
                </c:pt>
                <c:pt idx="948">
                  <c:v>275.4449768066406</c:v>
                </c:pt>
                <c:pt idx="949">
                  <c:v>-83.43458557128906</c:v>
                </c:pt>
                <c:pt idx="950">
                  <c:v>205.9102020263672</c:v>
                </c:pt>
                <c:pt idx="951">
                  <c:v>455.8324890136719</c:v>
                </c:pt>
                <c:pt idx="952">
                  <c:v>462.6830444335938</c:v>
                </c:pt>
                <c:pt idx="953">
                  <c:v>218.5344696044922</c:v>
                </c:pt>
                <c:pt idx="954">
                  <c:v>230.3878479003906</c:v>
                </c:pt>
                <c:pt idx="955">
                  <c:v>416.1954040527344</c:v>
                </c:pt>
                <c:pt idx="956">
                  <c:v>481.5101623535156</c:v>
                </c:pt>
                <c:pt idx="957">
                  <c:v>242.3405609130859</c:v>
                </c:pt>
                <c:pt idx="958">
                  <c:v>285.152587890625</c:v>
                </c:pt>
                <c:pt idx="959">
                  <c:v>271.1614074707031</c:v>
                </c:pt>
                <c:pt idx="960">
                  <c:v>318.2689208984375</c:v>
                </c:pt>
                <c:pt idx="961">
                  <c:v>322.3697204589844</c:v>
                </c:pt>
                <c:pt idx="962">
                  <c:v>224.1214141845703</c:v>
                </c:pt>
                <c:pt idx="963">
                  <c:v>240.6954803466797</c:v>
                </c:pt>
                <c:pt idx="964">
                  <c:v>145.5744171142578</c:v>
                </c:pt>
                <c:pt idx="965">
                  <c:v>198.8013610839844</c:v>
                </c:pt>
                <c:pt idx="966">
                  <c:v>371.5316467285156</c:v>
                </c:pt>
                <c:pt idx="967">
                  <c:v>227.2725067138672</c:v>
                </c:pt>
                <c:pt idx="968">
                  <c:v>196.2065734863281</c:v>
                </c:pt>
                <c:pt idx="969">
                  <c:v>242.9445648193359</c:v>
                </c:pt>
                <c:pt idx="970">
                  <c:v>437.6133422851562</c:v>
                </c:pt>
                <c:pt idx="971">
                  <c:v>465.8659362792969</c:v>
                </c:pt>
                <c:pt idx="972">
                  <c:v>475.5298156738281</c:v>
                </c:pt>
                <c:pt idx="973">
                  <c:v>279.6491088867188</c:v>
                </c:pt>
                <c:pt idx="974">
                  <c:v>497.0550537109375</c:v>
                </c:pt>
                <c:pt idx="975">
                  <c:v>290.8309326171875</c:v>
                </c:pt>
                <c:pt idx="976">
                  <c:v>464.4751586914062</c:v>
                </c:pt>
                <c:pt idx="977">
                  <c:v>254.2257385253906</c:v>
                </c:pt>
                <c:pt idx="978">
                  <c:v>509.1587829589844</c:v>
                </c:pt>
                <c:pt idx="979">
                  <c:v>-1.92721688747406</c:v>
                </c:pt>
                <c:pt idx="980">
                  <c:v>492.469482421875</c:v>
                </c:pt>
                <c:pt idx="981">
                  <c:v>481.0770263671875</c:v>
                </c:pt>
                <c:pt idx="982">
                  <c:v>270.6686706542969</c:v>
                </c:pt>
                <c:pt idx="983">
                  <c:v>468.6991271972656</c:v>
                </c:pt>
                <c:pt idx="984">
                  <c:v>186.6261138916016</c:v>
                </c:pt>
                <c:pt idx="985">
                  <c:v>227.7771606445312</c:v>
                </c:pt>
                <c:pt idx="986">
                  <c:v>219.2179412841797</c:v>
                </c:pt>
                <c:pt idx="987">
                  <c:v>248.5911102294922</c:v>
                </c:pt>
                <c:pt idx="988">
                  <c:v>231.5243072509766</c:v>
                </c:pt>
                <c:pt idx="989">
                  <c:v>198.3284912109375</c:v>
                </c:pt>
                <c:pt idx="990">
                  <c:v>218.2801513671875</c:v>
                </c:pt>
                <c:pt idx="991">
                  <c:v>328.6798706054688</c:v>
                </c:pt>
                <c:pt idx="992">
                  <c:v>173.3422241210938</c:v>
                </c:pt>
                <c:pt idx="993">
                  <c:v>426.8685913085938</c:v>
                </c:pt>
                <c:pt idx="994">
                  <c:v>437.7841796875</c:v>
                </c:pt>
                <c:pt idx="995">
                  <c:v>421.0352783203125</c:v>
                </c:pt>
                <c:pt idx="996">
                  <c:v>202.3816070556641</c:v>
                </c:pt>
                <c:pt idx="997">
                  <c:v>435.91259765625</c:v>
                </c:pt>
                <c:pt idx="998">
                  <c:v>298.35302734375</c:v>
                </c:pt>
                <c:pt idx="999">
                  <c:v>374.4999694824219</c:v>
                </c:pt>
                <c:pt idx="1000">
                  <c:v>211.6958312988281</c:v>
                </c:pt>
                <c:pt idx="1001">
                  <c:v>211.1077270507812</c:v>
                </c:pt>
                <c:pt idx="1002">
                  <c:v>127.216178894043</c:v>
                </c:pt>
                <c:pt idx="1003">
                  <c:v>317.0967102050781</c:v>
                </c:pt>
                <c:pt idx="1004">
                  <c:v>352.9349975585938</c:v>
                </c:pt>
                <c:pt idx="1005">
                  <c:v>325.3936767578125</c:v>
                </c:pt>
                <c:pt idx="1006">
                  <c:v>360.5564575195312</c:v>
                </c:pt>
                <c:pt idx="1007">
                  <c:v>158.8145904541016</c:v>
                </c:pt>
                <c:pt idx="1008">
                  <c:v>241.4107360839844</c:v>
                </c:pt>
                <c:pt idx="1009">
                  <c:v>382.4989013671875</c:v>
                </c:pt>
                <c:pt idx="1010">
                  <c:v>192.3720092773438</c:v>
                </c:pt>
                <c:pt idx="1011">
                  <c:v>221.6855621337891</c:v>
                </c:pt>
                <c:pt idx="1012">
                  <c:v>260.7901916503906</c:v>
                </c:pt>
                <c:pt idx="1013">
                  <c:v>487.8481140136719</c:v>
                </c:pt>
                <c:pt idx="1014">
                  <c:v>459.0511474609375</c:v>
                </c:pt>
                <c:pt idx="1015">
                  <c:v>433.5681457519531</c:v>
                </c:pt>
                <c:pt idx="1016">
                  <c:v>292.0150756835938</c:v>
                </c:pt>
                <c:pt idx="1017">
                  <c:v>338.7808837890625</c:v>
                </c:pt>
                <c:pt idx="1018">
                  <c:v>345.1744689941406</c:v>
                </c:pt>
                <c:pt idx="1019">
                  <c:v>69.42351531982422</c:v>
                </c:pt>
                <c:pt idx="1020">
                  <c:v>347.828857421875</c:v>
                </c:pt>
                <c:pt idx="1021">
                  <c:v>188.8672485351562</c:v>
                </c:pt>
                <c:pt idx="1022">
                  <c:v>383.45654296875</c:v>
                </c:pt>
                <c:pt idx="1023">
                  <c:v>297.1808166503906</c:v>
                </c:pt>
                <c:pt idx="1024">
                  <c:v>209.7805328369141</c:v>
                </c:pt>
                <c:pt idx="1025">
                  <c:v>222.8299713134766</c:v>
                </c:pt>
                <c:pt idx="1026">
                  <c:v>272.973388671875</c:v>
                </c:pt>
                <c:pt idx="1027">
                  <c:v>453.8734741210938</c:v>
                </c:pt>
                <c:pt idx="1028">
                  <c:v>286.936767578125</c:v>
                </c:pt>
                <c:pt idx="1029">
                  <c:v>306.399658203125</c:v>
                </c:pt>
                <c:pt idx="1030">
                  <c:v>261.6087646484375</c:v>
                </c:pt>
                <c:pt idx="1031">
                  <c:v>470.2528381347656</c:v>
                </c:pt>
                <c:pt idx="1032">
                  <c:v>342.7346496582031</c:v>
                </c:pt>
                <c:pt idx="1033">
                  <c:v>238.6013641357422</c:v>
                </c:pt>
                <c:pt idx="1034">
                  <c:v>240.2345275878906</c:v>
                </c:pt>
                <c:pt idx="1035">
                  <c:v>60.71329116821289</c:v>
                </c:pt>
                <c:pt idx="1036">
                  <c:v>63.17297744750977</c:v>
                </c:pt>
                <c:pt idx="1037">
                  <c:v>191.0924987792969</c:v>
                </c:pt>
                <c:pt idx="1038">
                  <c:v>293.4614868164062</c:v>
                </c:pt>
                <c:pt idx="1039">
                  <c:v>195.0661315917969</c:v>
                </c:pt>
                <c:pt idx="1040">
                  <c:v>224.9638214111328</c:v>
                </c:pt>
                <c:pt idx="1041">
                  <c:v>342.7505493164062</c:v>
                </c:pt>
                <c:pt idx="1042">
                  <c:v>352.7045288085938</c:v>
                </c:pt>
                <c:pt idx="1043">
                  <c:v>401.5445556640625</c:v>
                </c:pt>
                <c:pt idx="1044">
                  <c:v>95.41114044189453</c:v>
                </c:pt>
                <c:pt idx="1045">
                  <c:v>460.8193969726562</c:v>
                </c:pt>
                <c:pt idx="1046">
                  <c:v>435.2569580078125</c:v>
                </c:pt>
                <c:pt idx="1047">
                  <c:v>296.0284423828125</c:v>
                </c:pt>
                <c:pt idx="1048">
                  <c:v>159.7086639404297</c:v>
                </c:pt>
                <c:pt idx="1049">
                  <c:v>266.2142028808594</c:v>
                </c:pt>
                <c:pt idx="1050">
                  <c:v>523.8016357421875</c:v>
                </c:pt>
                <c:pt idx="1051">
                  <c:v>428.9031066894531</c:v>
                </c:pt>
                <c:pt idx="1052">
                  <c:v>219.2894592285156</c:v>
                </c:pt>
                <c:pt idx="1053">
                  <c:v>401.6160888671875</c:v>
                </c:pt>
                <c:pt idx="1054">
                  <c:v>443.7446594238281</c:v>
                </c:pt>
                <c:pt idx="1055">
                  <c:v>217.7437133789062</c:v>
                </c:pt>
                <c:pt idx="1056">
                  <c:v>79.04370880126953</c:v>
                </c:pt>
                <c:pt idx="1057">
                  <c:v>74.2713623046875</c:v>
                </c:pt>
                <c:pt idx="1058">
                  <c:v>379.6299438476562</c:v>
                </c:pt>
                <c:pt idx="1059">
                  <c:v>343.8790588378906</c:v>
                </c:pt>
                <c:pt idx="1060">
                  <c:v>230.7375335693359</c:v>
                </c:pt>
                <c:pt idx="1061">
                  <c:v>453.7582397460938</c:v>
                </c:pt>
                <c:pt idx="1062">
                  <c:v>272.1071166992188</c:v>
                </c:pt>
                <c:pt idx="1063">
                  <c:v>440.0332641601562</c:v>
                </c:pt>
                <c:pt idx="1064">
                  <c:v>76.82244110107422</c:v>
                </c:pt>
                <c:pt idx="1065">
                  <c:v>102.1981201171875</c:v>
                </c:pt>
                <c:pt idx="1066">
                  <c:v>332.0018310546875</c:v>
                </c:pt>
                <c:pt idx="1067">
                  <c:v>183.3597869873047</c:v>
                </c:pt>
                <c:pt idx="1068">
                  <c:v>213.8018646240234</c:v>
                </c:pt>
                <c:pt idx="1069">
                  <c:v>306.542724609375</c:v>
                </c:pt>
                <c:pt idx="1070">
                  <c:v>282.677001953125</c:v>
                </c:pt>
                <c:pt idx="1071">
                  <c:v>287.282470703125</c:v>
                </c:pt>
                <c:pt idx="1072">
                  <c:v>480.9578247070312</c:v>
                </c:pt>
                <c:pt idx="1073">
                  <c:v>451.0084838867188</c:v>
                </c:pt>
                <c:pt idx="1074">
                  <c:v>449.7488403320312</c:v>
                </c:pt>
                <c:pt idx="1075">
                  <c:v>209.6295318603516</c:v>
                </c:pt>
                <c:pt idx="1076">
                  <c:v>445.4016723632812</c:v>
                </c:pt>
                <c:pt idx="1077">
                  <c:v>282.7763671875</c:v>
                </c:pt>
                <c:pt idx="1078">
                  <c:v>402.486328125</c:v>
                </c:pt>
                <c:pt idx="1079">
                  <c:v>247.1327819824219</c:v>
                </c:pt>
                <c:pt idx="1080">
                  <c:v>271.2567749023438</c:v>
                </c:pt>
                <c:pt idx="1081">
                  <c:v>334.3780822753906</c:v>
                </c:pt>
                <c:pt idx="1082">
                  <c:v>467.75341796875</c:v>
                </c:pt>
                <c:pt idx="1083">
                  <c:v>419.6564331054688</c:v>
                </c:pt>
                <c:pt idx="1084">
                  <c:v>423.4512634277344</c:v>
                </c:pt>
                <c:pt idx="1085">
                  <c:v>560.013427734375</c:v>
                </c:pt>
                <c:pt idx="1086">
                  <c:v>381.1518249511719</c:v>
                </c:pt>
                <c:pt idx="1087">
                  <c:v>114.663444519043</c:v>
                </c:pt>
                <c:pt idx="1088">
                  <c:v>420.5743408203125</c:v>
                </c:pt>
                <c:pt idx="1089">
                  <c:v>172.1183471679688</c:v>
                </c:pt>
                <c:pt idx="1090">
                  <c:v>161.9219818115234</c:v>
                </c:pt>
                <c:pt idx="1091">
                  <c:v>343.4101867675781</c:v>
                </c:pt>
                <c:pt idx="1092">
                  <c:v>349.5772705078125</c:v>
                </c:pt>
                <c:pt idx="1093">
                  <c:v>210.0467681884766</c:v>
                </c:pt>
                <c:pt idx="1094">
                  <c:v>27.68437004089355</c:v>
                </c:pt>
                <c:pt idx="1095">
                  <c:v>296.2907104492188</c:v>
                </c:pt>
                <c:pt idx="1096">
                  <c:v>244.3154602050781</c:v>
                </c:pt>
                <c:pt idx="1097">
                  <c:v>421.6829833984375</c:v>
                </c:pt>
                <c:pt idx="1098">
                  <c:v>457.2630004882812</c:v>
                </c:pt>
                <c:pt idx="1099">
                  <c:v>286.4320983886719</c:v>
                </c:pt>
                <c:pt idx="1100">
                  <c:v>278.1788635253906</c:v>
                </c:pt>
                <c:pt idx="1101">
                  <c:v>304.8459777832031</c:v>
                </c:pt>
                <c:pt idx="1102">
                  <c:v>441.6783752441406</c:v>
                </c:pt>
                <c:pt idx="1103">
                  <c:v>458.8802795410156</c:v>
                </c:pt>
                <c:pt idx="1104">
                  <c:v>273.8992309570312</c:v>
                </c:pt>
                <c:pt idx="1105">
                  <c:v>478.06103515625</c:v>
                </c:pt>
                <c:pt idx="1106">
                  <c:v>199.2861480712891</c:v>
                </c:pt>
                <c:pt idx="1107">
                  <c:v>441.1856384277344</c:v>
                </c:pt>
                <c:pt idx="1108">
                  <c:v>230.9282684326172</c:v>
                </c:pt>
                <c:pt idx="1109">
                  <c:v>151.0063781738281</c:v>
                </c:pt>
                <c:pt idx="1110">
                  <c:v>59.85895919799805</c:v>
                </c:pt>
                <c:pt idx="1111">
                  <c:v>217.9106140136719</c:v>
                </c:pt>
                <c:pt idx="1112">
                  <c:v>247.0850982666016</c:v>
                </c:pt>
                <c:pt idx="1113">
                  <c:v>186.0102081298828</c:v>
                </c:pt>
                <c:pt idx="1114">
                  <c:v>237.5563049316406</c:v>
                </c:pt>
                <c:pt idx="1115">
                  <c:v>380.0312805175781</c:v>
                </c:pt>
                <c:pt idx="1116">
                  <c:v>425.4778137207031</c:v>
                </c:pt>
                <c:pt idx="1117">
                  <c:v>211.4931793212891</c:v>
                </c:pt>
                <c:pt idx="1118">
                  <c:v>429.046142578125</c:v>
                </c:pt>
                <c:pt idx="1119">
                  <c:v>442.3777160644531</c:v>
                </c:pt>
                <c:pt idx="1120">
                  <c:v>428.5812377929688</c:v>
                </c:pt>
                <c:pt idx="1121">
                  <c:v>252.2905731201172</c:v>
                </c:pt>
                <c:pt idx="1122">
                  <c:v>327.3566589355469</c:v>
                </c:pt>
                <c:pt idx="1123">
                  <c:v>250.7885284423828</c:v>
                </c:pt>
                <c:pt idx="1124">
                  <c:v>289.7461242675781</c:v>
                </c:pt>
                <c:pt idx="1125">
                  <c:v>428.4898376464844</c:v>
                </c:pt>
                <c:pt idx="1126">
                  <c:v>443.3909912109375</c:v>
                </c:pt>
                <c:pt idx="1127">
                  <c:v>427.8023986816406</c:v>
                </c:pt>
                <c:pt idx="1128">
                  <c:v>215.7171630859375</c:v>
                </c:pt>
                <c:pt idx="1129">
                  <c:v>259.6020812988281</c:v>
                </c:pt>
                <c:pt idx="1130">
                  <c:v>290.4653625488281</c:v>
                </c:pt>
                <c:pt idx="1131">
                  <c:v>366.0122680664062</c:v>
                </c:pt>
                <c:pt idx="1132">
                  <c:v>346.3228454589844</c:v>
                </c:pt>
                <c:pt idx="1133">
                  <c:v>225.8459777832031</c:v>
                </c:pt>
                <c:pt idx="1134">
                  <c:v>296.1198425292969</c:v>
                </c:pt>
                <c:pt idx="1135">
                  <c:v>423.0896606445312</c:v>
                </c:pt>
                <c:pt idx="1136">
                  <c:v>86.92741394042969</c:v>
                </c:pt>
                <c:pt idx="1137">
                  <c:v>397.8888244628906</c:v>
                </c:pt>
                <c:pt idx="1138">
                  <c:v>358.0689392089844</c:v>
                </c:pt>
                <c:pt idx="1139">
                  <c:v>209.2798614501953</c:v>
                </c:pt>
                <c:pt idx="1140">
                  <c:v>239.1537017822266</c:v>
                </c:pt>
                <c:pt idx="1141">
                  <c:v>293.846923828125</c:v>
                </c:pt>
                <c:pt idx="1142">
                  <c:v>532.778076171875</c:v>
                </c:pt>
                <c:pt idx="1143">
                  <c:v>252.6243591308594</c:v>
                </c:pt>
                <c:pt idx="1144">
                  <c:v>94.25481414794922</c:v>
                </c:pt>
                <c:pt idx="1145">
                  <c:v>269.4924621582031</c:v>
                </c:pt>
                <c:pt idx="1146">
                  <c:v>449.2879028320312</c:v>
                </c:pt>
                <c:pt idx="1147">
                  <c:v>255.2111968994141</c:v>
                </c:pt>
                <c:pt idx="1148">
                  <c:v>252.0521545410156</c:v>
                </c:pt>
                <c:pt idx="1149">
                  <c:v>237.2980041503906</c:v>
                </c:pt>
                <c:pt idx="1150">
                  <c:v>196.2463073730469</c:v>
                </c:pt>
                <c:pt idx="1151">
                  <c:v>109.3586273193359</c:v>
                </c:pt>
                <c:pt idx="1152">
                  <c:v>208.8824920654297</c:v>
                </c:pt>
                <c:pt idx="1153">
                  <c:v>68.31884765625</c:v>
                </c:pt>
                <c:pt idx="1154">
                  <c:v>94.51309967041016</c:v>
                </c:pt>
                <c:pt idx="1155">
                  <c:v>246.0559234619141</c:v>
                </c:pt>
                <c:pt idx="1156">
                  <c:v>100.6682739257812</c:v>
                </c:pt>
                <c:pt idx="1157">
                  <c:v>343.5691223144531</c:v>
                </c:pt>
                <c:pt idx="1158">
                  <c:v>233.2965545654297</c:v>
                </c:pt>
                <c:pt idx="1159">
                  <c:v>171.6852111816406</c:v>
                </c:pt>
                <c:pt idx="1160">
                  <c:v>405.0334167480469</c:v>
                </c:pt>
                <c:pt idx="1161">
                  <c:v>300.5862121582031</c:v>
                </c:pt>
                <c:pt idx="1162">
                  <c:v>403.6069030761719</c:v>
                </c:pt>
                <c:pt idx="1163">
                  <c:v>291.9435424804688</c:v>
                </c:pt>
                <c:pt idx="1164">
                  <c:v>362.4121398925781</c:v>
                </c:pt>
                <c:pt idx="1165">
                  <c:v>452.5184631347656</c:v>
                </c:pt>
                <c:pt idx="1166">
                  <c:v>446.9950866699219</c:v>
                </c:pt>
                <c:pt idx="1167">
                  <c:v>265.8446655273438</c:v>
                </c:pt>
                <c:pt idx="1168">
                  <c:v>487.2520751953125</c:v>
                </c:pt>
                <c:pt idx="1169">
                  <c:v>322.4054870605469</c:v>
                </c:pt>
                <c:pt idx="1170">
                  <c:v>205.1909790039062</c:v>
                </c:pt>
                <c:pt idx="1171">
                  <c:v>427.4487609863281</c:v>
                </c:pt>
                <c:pt idx="1172">
                  <c:v>393.4303894042969</c:v>
                </c:pt>
                <c:pt idx="1173">
                  <c:v>347.41162109375</c:v>
                </c:pt>
                <c:pt idx="1174">
                  <c:v>226.5055999755859</c:v>
                </c:pt>
                <c:pt idx="1175">
                  <c:v>364.3035888671875</c:v>
                </c:pt>
                <c:pt idx="1176">
                  <c:v>374.9370727539062</c:v>
                </c:pt>
                <c:pt idx="1177">
                  <c:v>310.516357421875</c:v>
                </c:pt>
                <c:pt idx="1178">
                  <c:v>239.4278869628906</c:v>
                </c:pt>
                <c:pt idx="1179">
                  <c:v>433.9575805664062</c:v>
                </c:pt>
                <c:pt idx="1180">
                  <c:v>421.0352783203125</c:v>
                </c:pt>
                <c:pt idx="1181">
                  <c:v>425.7281494140625</c:v>
                </c:pt>
                <c:pt idx="1182">
                  <c:v>275.7191772460938</c:v>
                </c:pt>
                <c:pt idx="1183">
                  <c:v>493.3237915039062</c:v>
                </c:pt>
                <c:pt idx="1184">
                  <c:v>204.4320068359375</c:v>
                </c:pt>
                <c:pt idx="1185">
                  <c:v>439.568359375</c:v>
                </c:pt>
                <c:pt idx="1186">
                  <c:v>328.3977661132812</c:v>
                </c:pt>
                <c:pt idx="1187">
                  <c:v>216.7662048339844</c:v>
                </c:pt>
                <c:pt idx="1188">
                  <c:v>201.3603820800781</c:v>
                </c:pt>
                <c:pt idx="1189">
                  <c:v>356.1258239746094</c:v>
                </c:pt>
                <c:pt idx="1190">
                  <c:v>252.9223785400391</c:v>
                </c:pt>
                <c:pt idx="1191">
                  <c:v>218.7530212402344</c:v>
                </c:pt>
                <c:pt idx="1192">
                  <c:v>217.9543151855469</c:v>
                </c:pt>
                <c:pt idx="1193">
                  <c:v>213.9727325439453</c:v>
                </c:pt>
                <c:pt idx="1194">
                  <c:v>347.1056518554688</c:v>
                </c:pt>
                <c:pt idx="1195">
                  <c:v>370.9673767089844</c:v>
                </c:pt>
                <c:pt idx="1196">
                  <c:v>448.191162109375</c:v>
                </c:pt>
                <c:pt idx="1197">
                  <c:v>298.9967651367188</c:v>
                </c:pt>
                <c:pt idx="1198">
                  <c:v>-3.929932832717896</c:v>
                </c:pt>
                <c:pt idx="1199">
                  <c:v>301.05908203125</c:v>
                </c:pt>
                <c:pt idx="1200">
                  <c:v>267.6169128417969</c:v>
                </c:pt>
                <c:pt idx="1201">
                  <c:v>445.1354370117188</c:v>
                </c:pt>
                <c:pt idx="1202">
                  <c:v>304.45654296875</c:v>
                </c:pt>
                <c:pt idx="1203">
                  <c:v>461.1054992675781</c:v>
                </c:pt>
                <c:pt idx="1204">
                  <c:v>221.4034423828125</c:v>
                </c:pt>
                <c:pt idx="1205">
                  <c:v>444.4360656738281</c:v>
                </c:pt>
                <c:pt idx="1206">
                  <c:v>377.12255859375</c:v>
                </c:pt>
                <c:pt idx="1207">
                  <c:v>187.1983184814453</c:v>
                </c:pt>
                <c:pt idx="1208">
                  <c:v>360.8862609863281</c:v>
                </c:pt>
                <c:pt idx="1209">
                  <c:v>63.12131881713867</c:v>
                </c:pt>
                <c:pt idx="1210">
                  <c:v>90.54342651367188</c:v>
                </c:pt>
                <c:pt idx="1211">
                  <c:v>217.0523071289062</c:v>
                </c:pt>
                <c:pt idx="1212">
                  <c:v>334.9502868652344</c:v>
                </c:pt>
                <c:pt idx="1213">
                  <c:v>348.4169616699219</c:v>
                </c:pt>
                <c:pt idx="1214">
                  <c:v>-1.478195190429688</c:v>
                </c:pt>
                <c:pt idx="1215">
                  <c:v>281.3021240234375</c:v>
                </c:pt>
                <c:pt idx="1216">
                  <c:v>289.9169921875</c:v>
                </c:pt>
                <c:pt idx="1217">
                  <c:v>376.9000244140625</c:v>
                </c:pt>
                <c:pt idx="1218">
                  <c:v>318.5590209960938</c:v>
                </c:pt>
                <c:pt idx="1219">
                  <c:v>437.8676452636719</c:v>
                </c:pt>
                <c:pt idx="1220">
                  <c:v>431.3150939941406</c:v>
                </c:pt>
                <c:pt idx="1221">
                  <c:v>252.46142578125</c:v>
                </c:pt>
                <c:pt idx="1222">
                  <c:v>281.7153930664062</c:v>
                </c:pt>
                <c:pt idx="1223">
                  <c:v>438.1219482421875</c:v>
                </c:pt>
                <c:pt idx="1224">
                  <c:v>236.1098937988281</c:v>
                </c:pt>
                <c:pt idx="1225">
                  <c:v>400.5352783203125</c:v>
                </c:pt>
                <c:pt idx="1226">
                  <c:v>210.6785736083984</c:v>
                </c:pt>
                <c:pt idx="1227">
                  <c:v>317.3669128417969</c:v>
                </c:pt>
                <c:pt idx="1228">
                  <c:v>262.8604431152344</c:v>
                </c:pt>
                <c:pt idx="1229">
                  <c:v>469.6170349121094</c:v>
                </c:pt>
                <c:pt idx="1230">
                  <c:v>269.3136596679688</c:v>
                </c:pt>
                <c:pt idx="1231">
                  <c:v>276.6569519042969</c:v>
                </c:pt>
                <c:pt idx="1232">
                  <c:v>260.2259216308594</c:v>
                </c:pt>
                <c:pt idx="1233">
                  <c:v>313.6912841796875</c:v>
                </c:pt>
                <c:pt idx="1234">
                  <c:v>269.4765625</c:v>
                </c:pt>
                <c:pt idx="1235">
                  <c:v>271.7455139160156</c:v>
                </c:pt>
                <c:pt idx="1236">
                  <c:v>271.0342407226562</c:v>
                </c:pt>
                <c:pt idx="1237">
                  <c:v>435.7377624511719</c:v>
                </c:pt>
                <c:pt idx="1238">
                  <c:v>463.9426879882812</c:v>
                </c:pt>
                <c:pt idx="1239">
                  <c:v>436.9815063476562</c:v>
                </c:pt>
                <c:pt idx="1240">
                  <c:v>272.8899230957031</c:v>
                </c:pt>
                <c:pt idx="1241">
                  <c:v>286.7420654296875</c:v>
                </c:pt>
                <c:pt idx="1242">
                  <c:v>346.7837829589844</c:v>
                </c:pt>
                <c:pt idx="1243">
                  <c:v>475.3828125</c:v>
                </c:pt>
                <c:pt idx="1244">
                  <c:v>197.8834533691406</c:v>
                </c:pt>
                <c:pt idx="1245">
                  <c:v>410.417724609375</c:v>
                </c:pt>
                <c:pt idx="1246">
                  <c:v>191.5256195068359</c:v>
                </c:pt>
                <c:pt idx="1247">
                  <c:v>357.4609680175781</c:v>
                </c:pt>
                <c:pt idx="1248">
                  <c:v>371.408447265625</c:v>
                </c:pt>
                <c:pt idx="1249">
                  <c:v>385.7850952148438</c:v>
                </c:pt>
                <c:pt idx="1250">
                  <c:v>390.668701171875</c:v>
                </c:pt>
                <c:pt idx="1251">
                  <c:v>380.28955078125</c:v>
                </c:pt>
                <c:pt idx="1252">
                  <c:v>199.31396484375</c:v>
                </c:pt>
                <c:pt idx="1253">
                  <c:v>344.5943298339844</c:v>
                </c:pt>
                <c:pt idx="1254">
                  <c:v>487.6891784667969</c:v>
                </c:pt>
                <c:pt idx="1255">
                  <c:v>284.4532470703125</c:v>
                </c:pt>
                <c:pt idx="1256">
                  <c:v>242.2730102539062</c:v>
                </c:pt>
                <c:pt idx="1257">
                  <c:v>326.8559875488281</c:v>
                </c:pt>
                <c:pt idx="1258">
                  <c:v>465.7308349609375</c:v>
                </c:pt>
                <c:pt idx="1259">
                  <c:v>428.9507751464844</c:v>
                </c:pt>
                <c:pt idx="1260">
                  <c:v>463.3744506835938</c:v>
                </c:pt>
                <c:pt idx="1261">
                  <c:v>278.5643005371094</c:v>
                </c:pt>
                <c:pt idx="1262">
                  <c:v>453.0628662109375</c:v>
                </c:pt>
                <c:pt idx="1263">
                  <c:v>459.2617492675781</c:v>
                </c:pt>
                <c:pt idx="1264">
                  <c:v>414.89599609375</c:v>
                </c:pt>
                <c:pt idx="1265">
                  <c:v>468.0474548339844</c:v>
                </c:pt>
                <c:pt idx="1266">
                  <c:v>428.9746398925781</c:v>
                </c:pt>
                <c:pt idx="1267">
                  <c:v>187.1864013671875</c:v>
                </c:pt>
                <c:pt idx="1268">
                  <c:v>80.35103607177734</c:v>
                </c:pt>
                <c:pt idx="1269">
                  <c:v>248.0030059814453</c:v>
                </c:pt>
                <c:pt idx="1270">
                  <c:v>267.171875</c:v>
                </c:pt>
                <c:pt idx="1271">
                  <c:v>369.7911987304688</c:v>
                </c:pt>
                <c:pt idx="1272">
                  <c:v>207.4559478759766</c:v>
                </c:pt>
                <c:pt idx="1273">
                  <c:v>210.9686584472656</c:v>
                </c:pt>
                <c:pt idx="1274">
                  <c:v>208.6321563720703</c:v>
                </c:pt>
                <c:pt idx="1275">
                  <c:v>438.5908508300781</c:v>
                </c:pt>
                <c:pt idx="1276">
                  <c:v>317.5735473632812</c:v>
                </c:pt>
                <c:pt idx="1277">
                  <c:v>460.0604248046875</c:v>
                </c:pt>
                <c:pt idx="1278">
                  <c:v>174.3078308105469</c:v>
                </c:pt>
                <c:pt idx="1279">
                  <c:v>411.109130859375</c:v>
                </c:pt>
                <c:pt idx="1280">
                  <c:v>260.7266235351562</c:v>
                </c:pt>
                <c:pt idx="1281">
                  <c:v>94.22699737548828</c:v>
                </c:pt>
                <c:pt idx="1282">
                  <c:v>116.3403167724609</c:v>
                </c:pt>
                <c:pt idx="1283">
                  <c:v>196.9496459960938</c:v>
                </c:pt>
                <c:pt idx="1284">
                  <c:v>99.37286376953125</c:v>
                </c:pt>
                <c:pt idx="1285">
                  <c:v>229.3785400390625</c:v>
                </c:pt>
                <c:pt idx="1286">
                  <c:v>79.91790771484375</c:v>
                </c:pt>
                <c:pt idx="1287">
                  <c:v>352.7402954101562</c:v>
                </c:pt>
                <c:pt idx="1288">
                  <c:v>189.6977386474609</c:v>
                </c:pt>
                <c:pt idx="1289">
                  <c:v>190.9971313476562</c:v>
                </c:pt>
                <c:pt idx="1290">
                  <c:v>231.0037536621094</c:v>
                </c:pt>
                <c:pt idx="1291">
                  <c:v>411.7489013671875</c:v>
                </c:pt>
                <c:pt idx="1292">
                  <c:v>126.6797409057617</c:v>
                </c:pt>
                <c:pt idx="1293">
                  <c:v>206.4824066162109</c:v>
                </c:pt>
                <c:pt idx="1294">
                  <c:v>465.9295043945312</c:v>
                </c:pt>
                <c:pt idx="1295">
                  <c:v>288.5023803710938</c:v>
                </c:pt>
                <c:pt idx="1296">
                  <c:v>509.5481872558594</c:v>
                </c:pt>
                <c:pt idx="1297">
                  <c:v>280.4478149414062</c:v>
                </c:pt>
                <c:pt idx="1298">
                  <c:v>278.3497314453125</c:v>
                </c:pt>
                <c:pt idx="1299">
                  <c:v>464.212890625</c:v>
                </c:pt>
                <c:pt idx="1300">
                  <c:v>238.1801605224609</c:v>
                </c:pt>
                <c:pt idx="1301">
                  <c:v>347.3003845214844</c:v>
                </c:pt>
                <c:pt idx="1302">
                  <c:v>290.6679992675781</c:v>
                </c:pt>
                <c:pt idx="1303">
                  <c:v>272.5680541992188</c:v>
                </c:pt>
                <c:pt idx="1304">
                  <c:v>468.2818908691406</c:v>
                </c:pt>
                <c:pt idx="1305">
                  <c:v>276.803955078125</c:v>
                </c:pt>
                <c:pt idx="1306">
                  <c:v>444.8413696289062</c:v>
                </c:pt>
                <c:pt idx="1307">
                  <c:v>320.5816040039062</c:v>
                </c:pt>
                <c:pt idx="1308">
                  <c:v>352.2435913085938</c:v>
                </c:pt>
                <c:pt idx="1309">
                  <c:v>181.4881896972656</c:v>
                </c:pt>
                <c:pt idx="1310">
                  <c:v>335.3357238769531</c:v>
                </c:pt>
                <c:pt idx="1311">
                  <c:v>229.3705902099609</c:v>
                </c:pt>
                <c:pt idx="1312">
                  <c:v>224.2803649902344</c:v>
                </c:pt>
                <c:pt idx="1313">
                  <c:v>352.9031982421875</c:v>
                </c:pt>
                <c:pt idx="1314">
                  <c:v>226.9546203613281</c:v>
                </c:pt>
                <c:pt idx="1315">
                  <c:v>378.0921325683594</c:v>
                </c:pt>
                <c:pt idx="1316">
                  <c:v>298.611328125</c:v>
                </c:pt>
                <c:pt idx="1317">
                  <c:v>427.9255981445312</c:v>
                </c:pt>
                <c:pt idx="1318">
                  <c:v>247.5222015380859</c:v>
                </c:pt>
                <c:pt idx="1319">
                  <c:v>465.9891052246094</c:v>
                </c:pt>
                <c:pt idx="1320">
                  <c:v>181.4365386962891</c:v>
                </c:pt>
                <c:pt idx="1321">
                  <c:v>317.3907470703125</c:v>
                </c:pt>
                <c:pt idx="1322">
                  <c:v>282.1246643066406</c:v>
                </c:pt>
                <c:pt idx="1323">
                  <c:v>289.6785888671875</c:v>
                </c:pt>
                <c:pt idx="1324">
                  <c:v>286.4122314453125</c:v>
                </c:pt>
                <c:pt idx="1325">
                  <c:v>448.7474670410156</c:v>
                </c:pt>
                <c:pt idx="1326">
                  <c:v>440.5101013183594</c:v>
                </c:pt>
                <c:pt idx="1327">
                  <c:v>453.8019409179688</c:v>
                </c:pt>
                <c:pt idx="1328">
                  <c:v>447.0904541015625</c:v>
                </c:pt>
                <c:pt idx="1329">
                  <c:v>252.9462127685547</c:v>
                </c:pt>
                <c:pt idx="1330">
                  <c:v>253.4031829833984</c:v>
                </c:pt>
                <c:pt idx="1331">
                  <c:v>447.1858215332031</c:v>
                </c:pt>
                <c:pt idx="1332">
                  <c:v>284.9141845703125</c:v>
                </c:pt>
                <c:pt idx="1333">
                  <c:v>429.4395446777344</c:v>
                </c:pt>
                <c:pt idx="1334">
                  <c:v>275.882080078125</c:v>
                </c:pt>
                <c:pt idx="1335">
                  <c:v>231.4925231933594</c:v>
                </c:pt>
                <c:pt idx="1336">
                  <c:v>339.8656921386719</c:v>
                </c:pt>
                <c:pt idx="1337">
                  <c:v>287.8228759765625</c:v>
                </c:pt>
                <c:pt idx="1338">
                  <c:v>223.3783416748047</c:v>
                </c:pt>
                <c:pt idx="1339">
                  <c:v>238.9430999755859</c:v>
                </c:pt>
                <c:pt idx="1340">
                  <c:v>390.4263305664062</c:v>
                </c:pt>
                <c:pt idx="1341">
                  <c:v>395.4092712402344</c:v>
                </c:pt>
                <c:pt idx="1342">
                  <c:v>390.0090942382812</c:v>
                </c:pt>
                <c:pt idx="1343">
                  <c:v>289.9567260742188</c:v>
                </c:pt>
                <c:pt idx="1344">
                  <c:v>446.0930786132812</c:v>
                </c:pt>
                <c:pt idx="1345">
                  <c:v>428.2474365234375</c:v>
                </c:pt>
                <c:pt idx="1346">
                  <c:v>177.5860748291016</c:v>
                </c:pt>
                <c:pt idx="1347">
                  <c:v>282.3630981445312</c:v>
                </c:pt>
                <c:pt idx="1348">
                  <c:v>-7.351239681243896</c:v>
                </c:pt>
                <c:pt idx="1349">
                  <c:v>279.6808776855469</c:v>
                </c:pt>
                <c:pt idx="1350">
                  <c:v>288.4070129394531</c:v>
                </c:pt>
                <c:pt idx="1351">
                  <c:v>531.9396362304688</c:v>
                </c:pt>
                <c:pt idx="1352">
                  <c:v>216.2377014160156</c:v>
                </c:pt>
                <c:pt idx="1353">
                  <c:v>353.7337036132812</c:v>
                </c:pt>
                <c:pt idx="1354">
                  <c:v>245.5989532470703</c:v>
                </c:pt>
                <c:pt idx="1355">
                  <c:v>330.1024475097656</c:v>
                </c:pt>
                <c:pt idx="1356">
                  <c:v>265.4909973144531</c:v>
                </c:pt>
                <c:pt idx="1357">
                  <c:v>207.404296875</c:v>
                </c:pt>
                <c:pt idx="1358">
                  <c:v>257.4483642578125</c:v>
                </c:pt>
                <c:pt idx="1359">
                  <c:v>268.6579895019531</c:v>
                </c:pt>
                <c:pt idx="1360">
                  <c:v>471.123046875</c:v>
                </c:pt>
                <c:pt idx="1361">
                  <c:v>261.3067626953125</c:v>
                </c:pt>
                <c:pt idx="1362">
                  <c:v>449.9117431640625</c:v>
                </c:pt>
                <c:pt idx="1363">
                  <c:v>323.8201293945312</c:v>
                </c:pt>
                <c:pt idx="1364">
                  <c:v>275.6953125</c:v>
                </c:pt>
                <c:pt idx="1365">
                  <c:v>476.1417846679688</c:v>
                </c:pt>
                <c:pt idx="1366">
                  <c:v>289.1381530761719</c:v>
                </c:pt>
                <c:pt idx="1367">
                  <c:v>483.1790771484375</c:v>
                </c:pt>
                <c:pt idx="1368">
                  <c:v>406.6864624023438</c:v>
                </c:pt>
                <c:pt idx="1369">
                  <c:v>329.9991149902344</c:v>
                </c:pt>
                <c:pt idx="1370">
                  <c:v>354.766845703125</c:v>
                </c:pt>
                <c:pt idx="1371">
                  <c:v>209.0573272705078</c:v>
                </c:pt>
                <c:pt idx="1372">
                  <c:v>215.4707946777344</c:v>
                </c:pt>
                <c:pt idx="1373">
                  <c:v>242.0981750488281</c:v>
                </c:pt>
                <c:pt idx="1374">
                  <c:v>425.5572814941406</c:v>
                </c:pt>
                <c:pt idx="1375">
                  <c:v>294.8760986328125</c:v>
                </c:pt>
                <c:pt idx="1376">
                  <c:v>199.3934326171875</c:v>
                </c:pt>
                <c:pt idx="1377">
                  <c:v>476.3444213867188</c:v>
                </c:pt>
                <c:pt idx="1378">
                  <c:v>460.4657592773438</c:v>
                </c:pt>
                <c:pt idx="1379">
                  <c:v>286.8612670898438</c:v>
                </c:pt>
                <c:pt idx="1380">
                  <c:v>461.99560546875</c:v>
                </c:pt>
                <c:pt idx="1381">
                  <c:v>80.08082580566406</c:v>
                </c:pt>
                <c:pt idx="1382">
                  <c:v>375.3384094238281</c:v>
                </c:pt>
                <c:pt idx="1383">
                  <c:v>228.6156005859375</c:v>
                </c:pt>
                <c:pt idx="1384">
                  <c:v>388.0540466308594</c:v>
                </c:pt>
                <c:pt idx="1385">
                  <c:v>297.7887878417969</c:v>
                </c:pt>
                <c:pt idx="1386">
                  <c:v>436.9775390625</c:v>
                </c:pt>
                <c:pt idx="1387">
                  <c:v>538.3173828125</c:v>
                </c:pt>
                <c:pt idx="1388">
                  <c:v>199.31396484375</c:v>
                </c:pt>
                <c:pt idx="1389">
                  <c:v>271.11767578125</c:v>
                </c:pt>
                <c:pt idx="1390">
                  <c:v>480.119384765625</c:v>
                </c:pt>
                <c:pt idx="1391">
                  <c:v>463.8353881835938</c:v>
                </c:pt>
                <c:pt idx="1392">
                  <c:v>467.9242858886719</c:v>
                </c:pt>
                <c:pt idx="1393">
                  <c:v>266.1347351074219</c:v>
                </c:pt>
                <c:pt idx="1394">
                  <c:v>299.33056640625</c:v>
                </c:pt>
                <c:pt idx="1395">
                  <c:v>419.3703308105469</c:v>
                </c:pt>
                <c:pt idx="1396">
                  <c:v>320.4306030273438</c:v>
                </c:pt>
                <c:pt idx="1397">
                  <c:v>271.419677734375</c:v>
                </c:pt>
                <c:pt idx="1398">
                  <c:v>253.8601531982422</c:v>
                </c:pt>
                <c:pt idx="1399">
                  <c:v>416.8828430175781</c:v>
                </c:pt>
                <c:pt idx="1400">
                  <c:v>409.2017822265625</c:v>
                </c:pt>
                <c:pt idx="1401">
                  <c:v>322.9260559082031</c:v>
                </c:pt>
                <c:pt idx="1402">
                  <c:v>290.5448303222656</c:v>
                </c:pt>
                <c:pt idx="1403">
                  <c:v>379.0497741699219</c:v>
                </c:pt>
                <c:pt idx="1404">
                  <c:v>190.3692932128906</c:v>
                </c:pt>
                <c:pt idx="1405">
                  <c:v>347.9798583984375</c:v>
                </c:pt>
                <c:pt idx="1406">
                  <c:v>365.9963684082031</c:v>
                </c:pt>
                <c:pt idx="1407">
                  <c:v>387.6765441894531</c:v>
                </c:pt>
                <c:pt idx="1408">
                  <c:v>306.2566223144531</c:v>
                </c:pt>
                <c:pt idx="1409">
                  <c:v>225.3095245361328</c:v>
                </c:pt>
                <c:pt idx="1410">
                  <c:v>385.3360900878906</c:v>
                </c:pt>
                <c:pt idx="1411">
                  <c:v>370.3316040039062</c:v>
                </c:pt>
                <c:pt idx="1412">
                  <c:v>370.0852355957031</c:v>
                </c:pt>
                <c:pt idx="1413">
                  <c:v>285.9751281738281</c:v>
                </c:pt>
                <c:pt idx="1414">
                  <c:v>457.5570373535156</c:v>
                </c:pt>
                <c:pt idx="1415">
                  <c:v>459.9332885742188</c:v>
                </c:pt>
                <c:pt idx="1416">
                  <c:v>452.9197998046875</c:v>
                </c:pt>
                <c:pt idx="1417">
                  <c:v>345.869873046875</c:v>
                </c:pt>
                <c:pt idx="1418">
                  <c:v>255.9502868652344</c:v>
                </c:pt>
                <c:pt idx="1419">
                  <c:v>259.7093505859375</c:v>
                </c:pt>
                <c:pt idx="1420">
                  <c:v>290.9064331054688</c:v>
                </c:pt>
                <c:pt idx="1421">
                  <c:v>502.8367004394531</c:v>
                </c:pt>
                <c:pt idx="1422">
                  <c:v>264.2432861328125</c:v>
                </c:pt>
                <c:pt idx="1423">
                  <c:v>254.6747589111328</c:v>
                </c:pt>
                <c:pt idx="1424">
                  <c:v>419.5570983886719</c:v>
                </c:pt>
                <c:pt idx="1425">
                  <c:v>250.7368774414062</c:v>
                </c:pt>
                <c:pt idx="1426">
                  <c:v>205.0836944580078</c:v>
                </c:pt>
                <c:pt idx="1427">
                  <c:v>143.2220153808594</c:v>
                </c:pt>
                <c:pt idx="1428">
                  <c:v>229.0566711425781</c:v>
                </c:pt>
                <c:pt idx="1429">
                  <c:v>250.0414886474609</c:v>
                </c:pt>
                <c:pt idx="1430">
                  <c:v>93.66273498535156</c:v>
                </c:pt>
                <c:pt idx="1431">
                  <c:v>76.77078247070312</c:v>
                </c:pt>
                <c:pt idx="1432">
                  <c:v>241.4862365722656</c:v>
                </c:pt>
                <c:pt idx="1433">
                  <c:v>191.3627014160156</c:v>
                </c:pt>
                <c:pt idx="1434">
                  <c:v>214.7555389404297</c:v>
                </c:pt>
                <c:pt idx="1435">
                  <c:v>473.1178283691406</c:v>
                </c:pt>
                <c:pt idx="1436">
                  <c:v>421.6233825683594</c:v>
                </c:pt>
                <c:pt idx="1437">
                  <c:v>277.4953918457031</c:v>
                </c:pt>
                <c:pt idx="1438">
                  <c:v>275.49267578125</c:v>
                </c:pt>
                <c:pt idx="1439">
                  <c:v>404.7552795410156</c:v>
                </c:pt>
                <c:pt idx="1440">
                  <c:v>545.2196044921875</c:v>
                </c:pt>
                <c:pt idx="1441">
                  <c:v>296.0761413574219</c:v>
                </c:pt>
                <c:pt idx="1442">
                  <c:v>277.9920959472656</c:v>
                </c:pt>
                <c:pt idx="1443">
                  <c:v>422.8115234375</c:v>
                </c:pt>
                <c:pt idx="1444">
                  <c:v>267.0447082519531</c:v>
                </c:pt>
                <c:pt idx="1445">
                  <c:v>435.523193359375</c:v>
                </c:pt>
                <c:pt idx="1446">
                  <c:v>523.1420288085938</c:v>
                </c:pt>
                <c:pt idx="1447">
                  <c:v>366.90234375</c:v>
                </c:pt>
                <c:pt idx="1448">
                  <c:v>382.2525329589844</c:v>
                </c:pt>
                <c:pt idx="1449">
                  <c:v>79.8424072265625</c:v>
                </c:pt>
                <c:pt idx="1450">
                  <c:v>222.4644012451172</c:v>
                </c:pt>
                <c:pt idx="1451">
                  <c:v>230.7772674560547</c:v>
                </c:pt>
                <c:pt idx="1452">
                  <c:v>262.3240051269531</c:v>
                </c:pt>
                <c:pt idx="1453">
                  <c:v>259.7689514160156</c:v>
                </c:pt>
                <c:pt idx="1454">
                  <c:v>201.5868835449219</c:v>
                </c:pt>
                <c:pt idx="1455">
                  <c:v>318.2729187011719</c:v>
                </c:pt>
                <c:pt idx="1456">
                  <c:v>343.712158203125</c:v>
                </c:pt>
                <c:pt idx="1457">
                  <c:v>352.5455932617188</c:v>
                </c:pt>
                <c:pt idx="1458">
                  <c:v>350.2130432128906</c:v>
                </c:pt>
                <c:pt idx="1459">
                  <c:v>354.2900085449219</c:v>
                </c:pt>
                <c:pt idx="1460">
                  <c:v>381.3862915039062</c:v>
                </c:pt>
                <c:pt idx="1461">
                  <c:v>361.5697326660156</c:v>
                </c:pt>
                <c:pt idx="1462">
                  <c:v>129.0798187255859</c:v>
                </c:pt>
                <c:pt idx="1463">
                  <c:v>396.1722106933594</c:v>
                </c:pt>
                <c:pt idx="1464">
                  <c:v>207.5234985351562</c:v>
                </c:pt>
                <c:pt idx="1465">
                  <c:v>341.3836059570312</c:v>
                </c:pt>
                <c:pt idx="1466">
                  <c:v>252.9581451416016</c:v>
                </c:pt>
                <c:pt idx="1467">
                  <c:v>482.4638366699219</c:v>
                </c:pt>
                <c:pt idx="1468">
                  <c:v>307.3851318359375</c:v>
                </c:pt>
                <c:pt idx="1469">
                  <c:v>533.10791015625</c:v>
                </c:pt>
                <c:pt idx="1470">
                  <c:v>283.7300415039062</c:v>
                </c:pt>
                <c:pt idx="1471">
                  <c:v>423.8446655273438</c:v>
                </c:pt>
                <c:pt idx="1472">
                  <c:v>163.7458801269531</c:v>
                </c:pt>
                <c:pt idx="1473">
                  <c:v>501.8472595214844</c:v>
                </c:pt>
                <c:pt idx="1474">
                  <c:v>300.5425109863281</c:v>
                </c:pt>
                <c:pt idx="1475">
                  <c:v>322.8266906738281</c:v>
                </c:pt>
                <c:pt idx="1476">
                  <c:v>150.9944610595703</c:v>
                </c:pt>
                <c:pt idx="1477">
                  <c:v>396.7444152832031</c:v>
                </c:pt>
                <c:pt idx="1478">
                  <c:v>592.4900512695312</c:v>
                </c:pt>
                <c:pt idx="1479">
                  <c:v>273.2515258789062</c:v>
                </c:pt>
                <c:pt idx="1480">
                  <c:v>223.7399444580078</c:v>
                </c:pt>
                <c:pt idx="1481">
                  <c:v>478.3471374511719</c:v>
                </c:pt>
                <c:pt idx="1482">
                  <c:v>439.8147277832031</c:v>
                </c:pt>
                <c:pt idx="1483">
                  <c:v>326.8321228027344</c:v>
                </c:pt>
                <c:pt idx="1484">
                  <c:v>258.3543395996094</c:v>
                </c:pt>
                <c:pt idx="1485">
                  <c:v>319.6080627441406</c:v>
                </c:pt>
                <c:pt idx="1486">
                  <c:v>83.76837158203125</c:v>
                </c:pt>
                <c:pt idx="1487">
                  <c:v>208.1950531005859</c:v>
                </c:pt>
                <c:pt idx="1488">
                  <c:v>407.0877990722656</c:v>
                </c:pt>
                <c:pt idx="1489">
                  <c:v>330.1461486816406</c:v>
                </c:pt>
                <c:pt idx="1490">
                  <c:v>378.3822021484375</c:v>
                </c:pt>
                <c:pt idx="1491">
                  <c:v>241.9829406738281</c:v>
                </c:pt>
                <c:pt idx="1492">
                  <c:v>394.8728332519531</c:v>
                </c:pt>
                <c:pt idx="1493">
                  <c:v>332.3475646972656</c:v>
                </c:pt>
                <c:pt idx="1494">
                  <c:v>389.6593933105469</c:v>
                </c:pt>
                <c:pt idx="1495">
                  <c:v>318.4358215332031</c:v>
                </c:pt>
                <c:pt idx="1496">
                  <c:v>468.3494567871094</c:v>
                </c:pt>
                <c:pt idx="1497">
                  <c:v>395.31787109375</c:v>
                </c:pt>
                <c:pt idx="1498">
                  <c:v>422.970458984375</c:v>
                </c:pt>
                <c:pt idx="1499">
                  <c:v>510.3866271972656</c:v>
                </c:pt>
                <c:pt idx="1500">
                  <c:v>294.3316955566406</c:v>
                </c:pt>
                <c:pt idx="1501">
                  <c:v>473.9244689941406</c:v>
                </c:pt>
                <c:pt idx="1502">
                  <c:v>459.015380859375</c:v>
                </c:pt>
                <c:pt idx="1503">
                  <c:v>307.3374328613281</c:v>
                </c:pt>
                <c:pt idx="1504">
                  <c:v>259.4232482910156</c:v>
                </c:pt>
                <c:pt idx="1505">
                  <c:v>431.4740600585938</c:v>
                </c:pt>
                <c:pt idx="1506">
                  <c:v>287.787109375</c:v>
                </c:pt>
                <c:pt idx="1507">
                  <c:v>373.4548950195312</c:v>
                </c:pt>
                <c:pt idx="1508">
                  <c:v>358.6808776855469</c:v>
                </c:pt>
                <c:pt idx="1509">
                  <c:v>265.2645263671875</c:v>
                </c:pt>
                <c:pt idx="1510">
                  <c:v>220.6365203857422</c:v>
                </c:pt>
                <c:pt idx="1511">
                  <c:v>116.6621856689453</c:v>
                </c:pt>
                <c:pt idx="1512">
                  <c:v>68.24334716796875</c:v>
                </c:pt>
                <c:pt idx="1513">
                  <c:v>262.8564758300781</c:v>
                </c:pt>
                <c:pt idx="1514">
                  <c:v>375.4059448242188</c:v>
                </c:pt>
                <c:pt idx="1515">
                  <c:v>224.1094970703125</c:v>
                </c:pt>
                <c:pt idx="1516">
                  <c:v>99.38081359863281</c:v>
                </c:pt>
                <c:pt idx="1517">
                  <c:v>216.4602355957031</c:v>
                </c:pt>
                <c:pt idx="1518">
                  <c:v>259.1610107421875</c:v>
                </c:pt>
                <c:pt idx="1519">
                  <c:v>149.4487152099609</c:v>
                </c:pt>
                <c:pt idx="1520">
                  <c:v>450.8058166503906</c:v>
                </c:pt>
                <c:pt idx="1521">
                  <c:v>227.8844451904297</c:v>
                </c:pt>
                <c:pt idx="1522">
                  <c:v>450.3170776367188</c:v>
                </c:pt>
                <c:pt idx="1523">
                  <c:v>425.0923767089844</c:v>
                </c:pt>
                <c:pt idx="1524">
                  <c:v>225.9651794433594</c:v>
                </c:pt>
                <c:pt idx="1525">
                  <c:v>240.0875091552734</c:v>
                </c:pt>
                <c:pt idx="1526">
                  <c:v>274.0700988769531</c:v>
                </c:pt>
                <c:pt idx="1527">
                  <c:v>467.5626831054688</c:v>
                </c:pt>
                <c:pt idx="1528">
                  <c:v>458.1968078613281</c:v>
                </c:pt>
                <c:pt idx="1529">
                  <c:v>295.41650390625</c:v>
                </c:pt>
                <c:pt idx="1530">
                  <c:v>294.5343627929688</c:v>
                </c:pt>
                <c:pt idx="1531">
                  <c:v>329.6891784667969</c:v>
                </c:pt>
                <c:pt idx="1532">
                  <c:v>355.2436828613281</c:v>
                </c:pt>
                <c:pt idx="1533">
                  <c:v>214.6085052490234</c:v>
                </c:pt>
                <c:pt idx="1534">
                  <c:v>331.6640930175781</c:v>
                </c:pt>
                <c:pt idx="1535">
                  <c:v>327.3288269042969</c:v>
                </c:pt>
                <c:pt idx="1536">
                  <c:v>172.19384765625</c:v>
                </c:pt>
                <c:pt idx="1537">
                  <c:v>261.7398986816406</c:v>
                </c:pt>
                <c:pt idx="1538">
                  <c:v>319.2861938476562</c:v>
                </c:pt>
                <c:pt idx="1539">
                  <c:v>224.5187683105469</c:v>
                </c:pt>
                <c:pt idx="1540">
                  <c:v>220.0841979980469</c:v>
                </c:pt>
                <c:pt idx="1541">
                  <c:v>439.8027954101562</c:v>
                </c:pt>
                <c:pt idx="1542">
                  <c:v>310.9137268066406</c:v>
                </c:pt>
                <c:pt idx="1543">
                  <c:v>298.0112915039062</c:v>
                </c:pt>
                <c:pt idx="1544">
                  <c:v>435.4437255859375</c:v>
                </c:pt>
                <c:pt idx="1545">
                  <c:v>258.4378051757812</c:v>
                </c:pt>
                <c:pt idx="1546">
                  <c:v>440.8995361328125</c:v>
                </c:pt>
                <c:pt idx="1547">
                  <c:v>300.0696411132812</c:v>
                </c:pt>
                <c:pt idx="1548">
                  <c:v>460.5889282226562</c:v>
                </c:pt>
                <c:pt idx="1549">
                  <c:v>531.4310302734375</c:v>
                </c:pt>
                <c:pt idx="1550">
                  <c:v>309.479248046875</c:v>
                </c:pt>
                <c:pt idx="1551">
                  <c:v>270.2514343261719</c:v>
                </c:pt>
                <c:pt idx="1552">
                  <c:v>264.6128234863281</c:v>
                </c:pt>
                <c:pt idx="1553">
                  <c:v>477.5444641113281</c:v>
                </c:pt>
                <c:pt idx="1554">
                  <c:v>463.6605529785156</c:v>
                </c:pt>
                <c:pt idx="1555">
                  <c:v>277.5589599609375</c:v>
                </c:pt>
                <c:pt idx="1556">
                  <c:v>339.0789184570312</c:v>
                </c:pt>
                <c:pt idx="1557">
                  <c:v>204.9803771972656</c:v>
                </c:pt>
                <c:pt idx="1558">
                  <c:v>223.8472290039062</c:v>
                </c:pt>
                <c:pt idx="1559">
                  <c:v>361.4703674316406</c:v>
                </c:pt>
                <c:pt idx="1560">
                  <c:v>280.5471496582031</c:v>
                </c:pt>
                <c:pt idx="1561">
                  <c:v>454.9225158691406</c:v>
                </c:pt>
                <c:pt idx="1562">
                  <c:v>246.9181976318359</c:v>
                </c:pt>
                <c:pt idx="1563">
                  <c:v>458.3120422363281</c:v>
                </c:pt>
                <c:pt idx="1564">
                  <c:v>449.9514770507812</c:v>
                </c:pt>
                <c:pt idx="1565">
                  <c:v>436.1629638671875</c:v>
                </c:pt>
                <c:pt idx="1566">
                  <c:v>240.1272430419922</c:v>
                </c:pt>
                <c:pt idx="1567">
                  <c:v>288.2957458496094</c:v>
                </c:pt>
                <c:pt idx="1568">
                  <c:v>353.6025695800781</c:v>
                </c:pt>
                <c:pt idx="1569">
                  <c:v>157.2966613769531</c:v>
                </c:pt>
                <c:pt idx="1570">
                  <c:v>281.9299621582031</c:v>
                </c:pt>
                <c:pt idx="1571">
                  <c:v>433.1469421386719</c:v>
                </c:pt>
                <c:pt idx="1572">
                  <c:v>423.7174987792969</c:v>
                </c:pt>
                <c:pt idx="1573">
                  <c:v>254.2336730957031</c:v>
                </c:pt>
                <c:pt idx="1574">
                  <c:v>228.2182312011719</c:v>
                </c:pt>
                <c:pt idx="1575">
                  <c:v>470.9482116699219</c:v>
                </c:pt>
                <c:pt idx="1576">
                  <c:v>372.7118225097656</c:v>
                </c:pt>
                <c:pt idx="1577">
                  <c:v>329.0534057617188</c:v>
                </c:pt>
                <c:pt idx="1578">
                  <c:v>409.7024536132812</c:v>
                </c:pt>
                <c:pt idx="1579">
                  <c:v>430.7389221191406</c:v>
                </c:pt>
                <c:pt idx="1580">
                  <c:v>511.6383361816406</c:v>
                </c:pt>
                <c:pt idx="1581">
                  <c:v>424.3731384277344</c:v>
                </c:pt>
                <c:pt idx="1582">
                  <c:v>504.2910461425781</c:v>
                </c:pt>
                <c:pt idx="1583">
                  <c:v>317.3589782714844</c:v>
                </c:pt>
                <c:pt idx="1584">
                  <c:v>405.4109191894531</c:v>
                </c:pt>
                <c:pt idx="1585">
                  <c:v>264.5492553710938</c:v>
                </c:pt>
                <c:pt idx="1586">
                  <c:v>411.2362976074219</c:v>
                </c:pt>
                <c:pt idx="1587">
                  <c:v>213.4283447265625</c:v>
                </c:pt>
                <c:pt idx="1588">
                  <c:v>232.4898986816406</c:v>
                </c:pt>
                <c:pt idx="1589">
                  <c:v>329.8560791015625</c:v>
                </c:pt>
                <c:pt idx="1590">
                  <c:v>552.0343627929688</c:v>
                </c:pt>
                <c:pt idx="1591">
                  <c:v>170.4891510009766</c:v>
                </c:pt>
                <c:pt idx="1592">
                  <c:v>402.3591613769531</c:v>
                </c:pt>
                <c:pt idx="1593">
                  <c:v>256.8483276367188</c:v>
                </c:pt>
                <c:pt idx="1594">
                  <c:v>391.9760437011719</c:v>
                </c:pt>
                <c:pt idx="1595">
                  <c:v>311.8236999511719</c:v>
                </c:pt>
                <c:pt idx="1596">
                  <c:v>401.4690856933594</c:v>
                </c:pt>
                <c:pt idx="1597">
                  <c:v>281.870361328125</c:v>
                </c:pt>
                <c:pt idx="1598">
                  <c:v>484.4506530761719</c:v>
                </c:pt>
                <c:pt idx="1599">
                  <c:v>284.6876831054688</c:v>
                </c:pt>
                <c:pt idx="1600">
                  <c:v>300.0696411132812</c:v>
                </c:pt>
                <c:pt idx="1601">
                  <c:v>533.0006103515625</c:v>
                </c:pt>
                <c:pt idx="1602">
                  <c:v>336.2178955078125</c:v>
                </c:pt>
                <c:pt idx="1603">
                  <c:v>476.5431213378906</c:v>
                </c:pt>
                <c:pt idx="1604">
                  <c:v>192.2051086425781</c:v>
                </c:pt>
                <c:pt idx="1605">
                  <c:v>195.3999176025391</c:v>
                </c:pt>
                <c:pt idx="1606">
                  <c:v>353.3641357421875</c:v>
                </c:pt>
                <c:pt idx="1607">
                  <c:v>344.085693359375</c:v>
                </c:pt>
                <c:pt idx="1608">
                  <c:v>227.8685607910156</c:v>
                </c:pt>
                <c:pt idx="1609">
                  <c:v>349.2713012695312</c:v>
                </c:pt>
                <c:pt idx="1610">
                  <c:v>382.5585021972656</c:v>
                </c:pt>
                <c:pt idx="1611">
                  <c:v>450.1223449707031</c:v>
                </c:pt>
                <c:pt idx="1612">
                  <c:v>443.0810546875</c:v>
                </c:pt>
                <c:pt idx="1613">
                  <c:v>308.4619750976562</c:v>
                </c:pt>
                <c:pt idx="1614">
                  <c:v>250.5779266357422</c:v>
                </c:pt>
                <c:pt idx="1615">
                  <c:v>253.4389495849609</c:v>
                </c:pt>
                <c:pt idx="1616">
                  <c:v>438.9007873535156</c:v>
                </c:pt>
                <c:pt idx="1617">
                  <c:v>287.5606079101562</c:v>
                </c:pt>
                <c:pt idx="1618">
                  <c:v>423.4631958007812</c:v>
                </c:pt>
                <c:pt idx="1619">
                  <c:v>377.03515625</c:v>
                </c:pt>
                <c:pt idx="1620">
                  <c:v>371.8813171386719</c:v>
                </c:pt>
                <c:pt idx="1621">
                  <c:v>229.7719268798828</c:v>
                </c:pt>
                <c:pt idx="1622">
                  <c:v>233.7137908935547</c:v>
                </c:pt>
                <c:pt idx="1623">
                  <c:v>320.2279357910156</c:v>
                </c:pt>
                <c:pt idx="1624">
                  <c:v>299.6087036132812</c:v>
                </c:pt>
                <c:pt idx="1625">
                  <c:v>378.835205078125</c:v>
                </c:pt>
                <c:pt idx="1626">
                  <c:v>456.1781921386719</c:v>
                </c:pt>
                <c:pt idx="1627">
                  <c:v>432.5509033203125</c:v>
                </c:pt>
                <c:pt idx="1628">
                  <c:v>481.1247253417969</c:v>
                </c:pt>
                <c:pt idx="1629">
                  <c:v>283.5194396972656</c:v>
                </c:pt>
                <c:pt idx="1630">
                  <c:v>297.1450500488281</c:v>
                </c:pt>
                <c:pt idx="1631">
                  <c:v>233.1018371582031</c:v>
                </c:pt>
                <c:pt idx="1632">
                  <c:v>331.0402221679688</c:v>
                </c:pt>
                <c:pt idx="1633">
                  <c:v>482.5433044433594</c:v>
                </c:pt>
                <c:pt idx="1634">
                  <c:v>302.4419250488281</c:v>
                </c:pt>
                <c:pt idx="1635">
                  <c:v>230.5348663330078</c:v>
                </c:pt>
                <c:pt idx="1636">
                  <c:v>238.8318328857422</c:v>
                </c:pt>
                <c:pt idx="1637">
                  <c:v>361.5935668945312</c:v>
                </c:pt>
                <c:pt idx="1638">
                  <c:v>353.4595031738281</c:v>
                </c:pt>
                <c:pt idx="1639">
                  <c:v>365.6744995117188</c:v>
                </c:pt>
                <c:pt idx="1640">
                  <c:v>431.3111267089844</c:v>
                </c:pt>
                <c:pt idx="1641">
                  <c:v>75.76544952392578</c:v>
                </c:pt>
                <c:pt idx="1642">
                  <c:v>450.2336120605469</c:v>
                </c:pt>
                <c:pt idx="1643">
                  <c:v>413.1952819824219</c:v>
                </c:pt>
                <c:pt idx="1644">
                  <c:v>459.5597534179688</c:v>
                </c:pt>
                <c:pt idx="1645">
                  <c:v>530.5925903320312</c:v>
                </c:pt>
                <c:pt idx="1646">
                  <c:v>274.1734313964844</c:v>
                </c:pt>
                <c:pt idx="1647">
                  <c:v>494.7980346679688</c:v>
                </c:pt>
                <c:pt idx="1648">
                  <c:v>163.9207153320312</c:v>
                </c:pt>
                <c:pt idx="1649">
                  <c:v>484.4427185058594</c:v>
                </c:pt>
                <c:pt idx="1650">
                  <c:v>434.2476501464844</c:v>
                </c:pt>
                <c:pt idx="1651">
                  <c:v>468.8501281738281</c:v>
                </c:pt>
                <c:pt idx="1652">
                  <c:v>246.8426971435547</c:v>
                </c:pt>
                <c:pt idx="1653">
                  <c:v>205.8982849121094</c:v>
                </c:pt>
                <c:pt idx="1654">
                  <c:v>154.1654205322266</c:v>
                </c:pt>
                <c:pt idx="1655">
                  <c:v>343.4181213378906</c:v>
                </c:pt>
                <c:pt idx="1656">
                  <c:v>227.6937103271484</c:v>
                </c:pt>
                <c:pt idx="1657">
                  <c:v>183.8525085449219</c:v>
                </c:pt>
                <c:pt idx="1658">
                  <c:v>374.3966369628906</c:v>
                </c:pt>
                <c:pt idx="1659">
                  <c:v>467.40771484375</c:v>
                </c:pt>
                <c:pt idx="1660">
                  <c:v>454.409912109375</c:v>
                </c:pt>
                <c:pt idx="1661">
                  <c:v>434.6092529296875</c:v>
                </c:pt>
                <c:pt idx="1662">
                  <c:v>263.1664428710938</c:v>
                </c:pt>
                <c:pt idx="1663">
                  <c:v>467.2288818359375</c:v>
                </c:pt>
                <c:pt idx="1664">
                  <c:v>463.3982849121094</c:v>
                </c:pt>
                <c:pt idx="1665">
                  <c:v>304.0870056152344</c:v>
                </c:pt>
                <c:pt idx="1666">
                  <c:v>336.1860961914062</c:v>
                </c:pt>
                <c:pt idx="1667">
                  <c:v>270.7799377441406</c:v>
                </c:pt>
                <c:pt idx="1668">
                  <c:v>186.2883605957031</c:v>
                </c:pt>
                <c:pt idx="1669">
                  <c:v>304.3651733398438</c:v>
                </c:pt>
                <c:pt idx="1670">
                  <c:v>280.53125</c:v>
                </c:pt>
                <c:pt idx="1671">
                  <c:v>175.0350036621094</c:v>
                </c:pt>
                <c:pt idx="1672">
                  <c:v>422.712158203125</c:v>
                </c:pt>
                <c:pt idx="1673">
                  <c:v>171.1130065917969</c:v>
                </c:pt>
                <c:pt idx="1674">
                  <c:v>231.7309417724609</c:v>
                </c:pt>
                <c:pt idx="1675">
                  <c:v>402.3194274902344</c:v>
                </c:pt>
                <c:pt idx="1676">
                  <c:v>407.1235656738281</c:v>
                </c:pt>
                <c:pt idx="1677">
                  <c:v>412.4403076171875</c:v>
                </c:pt>
                <c:pt idx="1678">
                  <c:v>207.2334289550781</c:v>
                </c:pt>
                <c:pt idx="1679">
                  <c:v>364.3194885253906</c:v>
                </c:pt>
                <c:pt idx="1680">
                  <c:v>129.9142761230469</c:v>
                </c:pt>
                <c:pt idx="1681">
                  <c:v>211.6640472412109</c:v>
                </c:pt>
                <c:pt idx="1682">
                  <c:v>391.1852722167969</c:v>
                </c:pt>
                <c:pt idx="1683">
                  <c:v>129.7314910888672</c:v>
                </c:pt>
                <c:pt idx="1684">
                  <c:v>195.2926330566406</c:v>
                </c:pt>
                <c:pt idx="1685">
                  <c:v>259.816650390625</c:v>
                </c:pt>
                <c:pt idx="1686">
                  <c:v>420.8882751464844</c:v>
                </c:pt>
                <c:pt idx="1687">
                  <c:v>297.2841186523438</c:v>
                </c:pt>
                <c:pt idx="1688">
                  <c:v>511.8330383300781</c:v>
                </c:pt>
                <c:pt idx="1689">
                  <c:v>299.7120361328125</c:v>
                </c:pt>
                <c:pt idx="1690">
                  <c:v>456.5556945800781</c:v>
                </c:pt>
                <c:pt idx="1691">
                  <c:v>468.2660217285156</c:v>
                </c:pt>
                <c:pt idx="1692">
                  <c:v>202.6518249511719</c:v>
                </c:pt>
                <c:pt idx="1693">
                  <c:v>372.0283508300781</c:v>
                </c:pt>
                <c:pt idx="1694">
                  <c:v>239.8252563476562</c:v>
                </c:pt>
                <c:pt idx="1695">
                  <c:v>232.0170440673828</c:v>
                </c:pt>
                <c:pt idx="1696">
                  <c:v>357.357666015625</c:v>
                </c:pt>
                <c:pt idx="1697">
                  <c:v>176.2549133300781</c:v>
                </c:pt>
                <c:pt idx="1698">
                  <c:v>449.0335693359375</c:v>
                </c:pt>
                <c:pt idx="1699">
                  <c:v>326.3076171875</c:v>
                </c:pt>
                <c:pt idx="1700">
                  <c:v>248.7738952636719</c:v>
                </c:pt>
                <c:pt idx="1701">
                  <c:v>359.1219482421875</c:v>
                </c:pt>
                <c:pt idx="1702">
                  <c:v>194.7323455810547</c:v>
                </c:pt>
                <c:pt idx="1703">
                  <c:v>369.4295959472656</c:v>
                </c:pt>
                <c:pt idx="1704">
                  <c:v>420.9518432617188</c:v>
                </c:pt>
                <c:pt idx="1705">
                  <c:v>376.1967163085938</c:v>
                </c:pt>
                <c:pt idx="1706">
                  <c:v>167.8188629150391</c:v>
                </c:pt>
                <c:pt idx="1707">
                  <c:v>228.2500305175781</c:v>
                </c:pt>
                <c:pt idx="1708">
                  <c:v>178.2178955078125</c:v>
                </c:pt>
                <c:pt idx="1709">
                  <c:v>364.8042602539062</c:v>
                </c:pt>
                <c:pt idx="1710">
                  <c:v>201.1616973876953</c:v>
                </c:pt>
                <c:pt idx="1711">
                  <c:v>226.3426818847656</c:v>
                </c:pt>
                <c:pt idx="1712">
                  <c:v>337.2550048828125</c:v>
                </c:pt>
                <c:pt idx="1713">
                  <c:v>355.4463500976562</c:v>
                </c:pt>
                <c:pt idx="1714">
                  <c:v>369.191162109375</c:v>
                </c:pt>
                <c:pt idx="1715">
                  <c:v>252.8945617675781</c:v>
                </c:pt>
                <c:pt idx="1716">
                  <c:v>448.4255981445312</c:v>
                </c:pt>
                <c:pt idx="1717">
                  <c:v>263.2697448730469</c:v>
                </c:pt>
                <c:pt idx="1718">
                  <c:v>294.0297241210938</c:v>
                </c:pt>
                <c:pt idx="1719">
                  <c:v>486.3302001953125</c:v>
                </c:pt>
                <c:pt idx="1720">
                  <c:v>437.7047119140625</c:v>
                </c:pt>
                <c:pt idx="1721">
                  <c:v>395.2066040039062</c:v>
                </c:pt>
                <c:pt idx="1722">
                  <c:v>586.497802734375</c:v>
                </c:pt>
                <c:pt idx="1723">
                  <c:v>445.4930725097656</c:v>
                </c:pt>
                <c:pt idx="1724">
                  <c:v>305.1241149902344</c:v>
                </c:pt>
                <c:pt idx="1725">
                  <c:v>95.20053863525391</c:v>
                </c:pt>
                <c:pt idx="1726">
                  <c:v>183.8723754882812</c:v>
                </c:pt>
                <c:pt idx="1727">
                  <c:v>385.053955078125</c:v>
                </c:pt>
                <c:pt idx="1728">
                  <c:v>187.5400543212891</c:v>
                </c:pt>
                <c:pt idx="1729">
                  <c:v>361.8002014160156</c:v>
                </c:pt>
                <c:pt idx="1730">
                  <c:v>172.9528045654297</c:v>
                </c:pt>
                <c:pt idx="1731">
                  <c:v>417.2841796875</c:v>
                </c:pt>
                <c:pt idx="1732">
                  <c:v>300.4948425292969</c:v>
                </c:pt>
                <c:pt idx="1733">
                  <c:v>443.4386901855469</c:v>
                </c:pt>
                <c:pt idx="1734">
                  <c:v>438.1179809570312</c:v>
                </c:pt>
                <c:pt idx="1735">
                  <c:v>456.0311584472656</c:v>
                </c:pt>
                <c:pt idx="1736">
                  <c:v>422.2114868164062</c:v>
                </c:pt>
                <c:pt idx="1737">
                  <c:v>273.6528625488281</c:v>
                </c:pt>
                <c:pt idx="1738">
                  <c:v>444.189697265625</c:v>
                </c:pt>
                <c:pt idx="1739">
                  <c:v>287.1871032714844</c:v>
                </c:pt>
                <c:pt idx="1740">
                  <c:v>242.5591125488281</c:v>
                </c:pt>
                <c:pt idx="1741">
                  <c:v>362.4439086914062</c:v>
                </c:pt>
                <c:pt idx="1742">
                  <c:v>200.0451049804688</c:v>
                </c:pt>
                <c:pt idx="1743">
                  <c:v>231.5282897949219</c:v>
                </c:pt>
                <c:pt idx="1744">
                  <c:v>310.4487915039062</c:v>
                </c:pt>
                <c:pt idx="1745">
                  <c:v>213.6746978759766</c:v>
                </c:pt>
                <c:pt idx="1746">
                  <c:v>190.8461303710938</c:v>
                </c:pt>
                <c:pt idx="1747">
                  <c:v>164.4412689208984</c:v>
                </c:pt>
                <c:pt idx="1748">
                  <c:v>358.1365051269531</c:v>
                </c:pt>
                <c:pt idx="1749">
                  <c:v>363.2267456054688</c:v>
                </c:pt>
                <c:pt idx="1750">
                  <c:v>442.3896484375</c:v>
                </c:pt>
                <c:pt idx="1751">
                  <c:v>331.3223571777344</c:v>
                </c:pt>
                <c:pt idx="1752">
                  <c:v>478.8756408691406</c:v>
                </c:pt>
                <c:pt idx="1753">
                  <c:v>421.8260498046875</c:v>
                </c:pt>
                <c:pt idx="1754">
                  <c:v>280.9286193847656</c:v>
                </c:pt>
                <c:pt idx="1755">
                  <c:v>459.0193481445312</c:v>
                </c:pt>
                <c:pt idx="1756">
                  <c:v>439.0319213867188</c:v>
                </c:pt>
                <c:pt idx="1757">
                  <c:v>310.2501220703125</c:v>
                </c:pt>
                <c:pt idx="1758">
                  <c:v>303.3161010742188</c:v>
                </c:pt>
                <c:pt idx="1759">
                  <c:v>339.8974609375</c:v>
                </c:pt>
                <c:pt idx="1760">
                  <c:v>370.9157409667969</c:v>
                </c:pt>
                <c:pt idx="1761">
                  <c:v>184.4485626220703</c:v>
                </c:pt>
                <c:pt idx="1762">
                  <c:v>79.68346405029297</c:v>
                </c:pt>
                <c:pt idx="1763">
                  <c:v>324.6307373046875</c:v>
                </c:pt>
                <c:pt idx="1764">
                  <c:v>463.9267883300781</c:v>
                </c:pt>
                <c:pt idx="1765">
                  <c:v>266.1625671386719</c:v>
                </c:pt>
                <c:pt idx="1766">
                  <c:v>323.9512329101562</c:v>
                </c:pt>
                <c:pt idx="1767">
                  <c:v>263.7942504882812</c:v>
                </c:pt>
                <c:pt idx="1768">
                  <c:v>420.0697021484375</c:v>
                </c:pt>
                <c:pt idx="1769">
                  <c:v>218.7132873535156</c:v>
                </c:pt>
                <c:pt idx="1770">
                  <c:v>270.7839050292969</c:v>
                </c:pt>
                <c:pt idx="1771">
                  <c:v>450.5753479003906</c:v>
                </c:pt>
                <c:pt idx="1772">
                  <c:v>257.4920654296875</c:v>
                </c:pt>
                <c:pt idx="1773">
                  <c:v>227.9718780517578</c:v>
                </c:pt>
                <c:pt idx="1774">
                  <c:v>-82.98555755615234</c:v>
                </c:pt>
                <c:pt idx="1775">
                  <c:v>175.3846740722656</c:v>
                </c:pt>
                <c:pt idx="1776">
                  <c:v>176.9065856933594</c:v>
                </c:pt>
                <c:pt idx="1777">
                  <c:v>265.6062316894531</c:v>
                </c:pt>
                <c:pt idx="1778">
                  <c:v>451.9263916015625</c:v>
                </c:pt>
                <c:pt idx="1779">
                  <c:v>281.8425598144531</c:v>
                </c:pt>
                <c:pt idx="1780">
                  <c:v>186.8804321289062</c:v>
                </c:pt>
                <c:pt idx="1781">
                  <c:v>244.7605133056641</c:v>
                </c:pt>
                <c:pt idx="1782">
                  <c:v>209.5818481445312</c:v>
                </c:pt>
                <c:pt idx="1783">
                  <c:v>417.0338439941406</c:v>
                </c:pt>
                <c:pt idx="1784">
                  <c:v>497.7663269042969</c:v>
                </c:pt>
                <c:pt idx="1785">
                  <c:v>266.0513000488281</c:v>
                </c:pt>
                <c:pt idx="1786">
                  <c:v>235.6052398681641</c:v>
                </c:pt>
                <c:pt idx="1787">
                  <c:v>398.4689636230469</c:v>
                </c:pt>
                <c:pt idx="1788">
                  <c:v>261.9783020019531</c:v>
                </c:pt>
                <c:pt idx="1789">
                  <c:v>271.1097412109375</c:v>
                </c:pt>
                <c:pt idx="1790">
                  <c:v>221.1888580322266</c:v>
                </c:pt>
                <c:pt idx="1791">
                  <c:v>455.8881225585938</c:v>
                </c:pt>
                <c:pt idx="1792">
                  <c:v>525.4546508789062</c:v>
                </c:pt>
                <c:pt idx="1793">
                  <c:v>301.8101196289062</c:v>
                </c:pt>
                <c:pt idx="1794">
                  <c:v>254.4283905029297</c:v>
                </c:pt>
                <c:pt idx="1795">
                  <c:v>228.7387847900391</c:v>
                </c:pt>
                <c:pt idx="1796">
                  <c:v>208.1473693847656</c:v>
                </c:pt>
                <c:pt idx="1797">
                  <c:v>348.9255981445312</c:v>
                </c:pt>
                <c:pt idx="1798">
                  <c:v>271.9044799804688</c:v>
                </c:pt>
                <c:pt idx="1799">
                  <c:v>44.91806030273438</c:v>
                </c:pt>
                <c:pt idx="1800">
                  <c:v>329.7249450683594</c:v>
                </c:pt>
                <c:pt idx="1801">
                  <c:v>292.6389465332031</c:v>
                </c:pt>
                <c:pt idx="1802">
                  <c:v>348.9692993164062</c:v>
                </c:pt>
                <c:pt idx="1803">
                  <c:v>193.3137512207031</c:v>
                </c:pt>
                <c:pt idx="1804">
                  <c:v>447.6189575195312</c:v>
                </c:pt>
                <c:pt idx="1805">
                  <c:v>272.7548217773438</c:v>
                </c:pt>
                <c:pt idx="1806">
                  <c:v>518.266357421875</c:v>
                </c:pt>
                <c:pt idx="1807">
                  <c:v>156.9827423095703</c:v>
                </c:pt>
                <c:pt idx="1808">
                  <c:v>445.4771728515625</c:v>
                </c:pt>
                <c:pt idx="1809">
                  <c:v>448.7315673828125</c:v>
                </c:pt>
                <c:pt idx="1810">
                  <c:v>461.4154357910156</c:v>
                </c:pt>
                <c:pt idx="1811">
                  <c:v>295.3092346191406</c:v>
                </c:pt>
                <c:pt idx="1812">
                  <c:v>238.5973968505859</c:v>
                </c:pt>
                <c:pt idx="1813">
                  <c:v>172.8137359619141</c:v>
                </c:pt>
                <c:pt idx="1814">
                  <c:v>430.369384765625</c:v>
                </c:pt>
                <c:pt idx="1815">
                  <c:v>186.6698303222656</c:v>
                </c:pt>
                <c:pt idx="1816">
                  <c:v>148.9400939941406</c:v>
                </c:pt>
                <c:pt idx="1817">
                  <c:v>301.2696838378906</c:v>
                </c:pt>
                <c:pt idx="1818">
                  <c:v>423.0022583007812</c:v>
                </c:pt>
                <c:pt idx="1819">
                  <c:v>243.0279998779297</c:v>
                </c:pt>
                <c:pt idx="1820">
                  <c:v>523.3009643554688</c:v>
                </c:pt>
                <c:pt idx="1821">
                  <c:v>259.673583984375</c:v>
                </c:pt>
                <c:pt idx="1822">
                  <c:v>451.05615234375</c:v>
                </c:pt>
                <c:pt idx="1823">
                  <c:v>433.4171752929688</c:v>
                </c:pt>
                <c:pt idx="1824">
                  <c:v>249.8070373535156</c:v>
                </c:pt>
                <c:pt idx="1825">
                  <c:v>177.0575866699219</c:v>
                </c:pt>
                <c:pt idx="1826">
                  <c:v>264.4538879394531</c:v>
                </c:pt>
                <c:pt idx="1827">
                  <c:v>528.5342407226562</c:v>
                </c:pt>
                <c:pt idx="1828">
                  <c:v>474.6159057617188</c:v>
                </c:pt>
                <c:pt idx="1829">
                  <c:v>468.0077209472656</c:v>
                </c:pt>
                <c:pt idx="1830">
                  <c:v>264.3465881347656</c:v>
                </c:pt>
                <c:pt idx="1831">
                  <c:v>228.4963989257812</c:v>
                </c:pt>
                <c:pt idx="1832">
                  <c:v>213.9369659423828</c:v>
                </c:pt>
                <c:pt idx="1833">
                  <c:v>80.68879699707031</c:v>
                </c:pt>
                <c:pt idx="1834">
                  <c:v>424.1665344238281</c:v>
                </c:pt>
                <c:pt idx="1835">
                  <c:v>218.4828186035156</c:v>
                </c:pt>
                <c:pt idx="1836">
                  <c:v>421.0392761230469</c:v>
                </c:pt>
                <c:pt idx="1837">
                  <c:v>269.5679626464844</c:v>
                </c:pt>
                <c:pt idx="1838">
                  <c:v>232.5137481689453</c:v>
                </c:pt>
                <c:pt idx="1839">
                  <c:v>444.03076171875</c:v>
                </c:pt>
                <c:pt idx="1840">
                  <c:v>260.5994567871094</c:v>
                </c:pt>
                <c:pt idx="1841">
                  <c:v>490.8601379394531</c:v>
                </c:pt>
                <c:pt idx="1842">
                  <c:v>482.1817016601562</c:v>
                </c:pt>
                <c:pt idx="1843">
                  <c:v>284.0836791992188</c:v>
                </c:pt>
                <c:pt idx="1844">
                  <c:v>254.8297271728516</c:v>
                </c:pt>
                <c:pt idx="1845">
                  <c:v>344.1492614746094</c:v>
                </c:pt>
                <c:pt idx="1846">
                  <c:v>420.5266723632812</c:v>
                </c:pt>
                <c:pt idx="1847">
                  <c:v>453.0827331542969</c:v>
                </c:pt>
                <c:pt idx="1848">
                  <c:v>293.9224243164062</c:v>
                </c:pt>
                <c:pt idx="1849">
                  <c:v>385.6062927246094</c:v>
                </c:pt>
                <c:pt idx="1850">
                  <c:v>234.0237274169922</c:v>
                </c:pt>
                <c:pt idx="1851">
                  <c:v>221.2802581787109</c:v>
                </c:pt>
                <c:pt idx="1852">
                  <c:v>115.3389587402344</c:v>
                </c:pt>
                <c:pt idx="1853">
                  <c:v>306.9678955078125</c:v>
                </c:pt>
                <c:pt idx="1854">
                  <c:v>232.2872467041016</c:v>
                </c:pt>
                <c:pt idx="1855">
                  <c:v>205.6320495605469</c:v>
                </c:pt>
                <c:pt idx="1856">
                  <c:v>418.2219543457031</c:v>
                </c:pt>
                <c:pt idx="1857">
                  <c:v>373.6575317382812</c:v>
                </c:pt>
                <c:pt idx="1858">
                  <c:v>78.01453399658203</c:v>
                </c:pt>
                <c:pt idx="1859">
                  <c:v>242.4438781738281</c:v>
                </c:pt>
                <c:pt idx="1860">
                  <c:v>303.8605041503906</c:v>
                </c:pt>
                <c:pt idx="1861">
                  <c:v>464.975830078125</c:v>
                </c:pt>
                <c:pt idx="1862">
                  <c:v>294.9674987792969</c:v>
                </c:pt>
                <c:pt idx="1863">
                  <c:v>227.6857757568359</c:v>
                </c:pt>
                <c:pt idx="1864">
                  <c:v>358.4543762207031</c:v>
                </c:pt>
                <c:pt idx="1865">
                  <c:v>344.200927734375</c:v>
                </c:pt>
                <c:pt idx="1866">
                  <c:v>310.3494567871094</c:v>
                </c:pt>
                <c:pt idx="1867">
                  <c:v>327.8493957519531</c:v>
                </c:pt>
                <c:pt idx="1868">
                  <c:v>167.5605773925781</c:v>
                </c:pt>
                <c:pt idx="1869">
                  <c:v>381.8948974609375</c:v>
                </c:pt>
                <c:pt idx="1870">
                  <c:v>205.0558776855469</c:v>
                </c:pt>
                <c:pt idx="1871">
                  <c:v>401.4571533203125</c:v>
                </c:pt>
                <c:pt idx="1872">
                  <c:v>174.1568298339844</c:v>
                </c:pt>
                <c:pt idx="1873">
                  <c:v>241.7961730957031</c:v>
                </c:pt>
                <c:pt idx="1874">
                  <c:v>445.2149047851562</c:v>
                </c:pt>
                <c:pt idx="1875">
                  <c:v>284.6201171875</c:v>
                </c:pt>
                <c:pt idx="1876">
                  <c:v>471.1349792480469</c:v>
                </c:pt>
                <c:pt idx="1877">
                  <c:v>295.6072387695312</c:v>
                </c:pt>
                <c:pt idx="1878">
                  <c:v>291.9515075683594</c:v>
                </c:pt>
                <c:pt idx="1879">
                  <c:v>254.635009765625</c:v>
                </c:pt>
                <c:pt idx="1880">
                  <c:v>448.2507629394531</c:v>
                </c:pt>
                <c:pt idx="1881">
                  <c:v>289.0666198730469</c:v>
                </c:pt>
                <c:pt idx="1882">
                  <c:v>244.0214233398438</c:v>
                </c:pt>
                <c:pt idx="1883">
                  <c:v>358.4027404785156</c:v>
                </c:pt>
                <c:pt idx="1884">
                  <c:v>404.171142578125</c:v>
                </c:pt>
                <c:pt idx="1885">
                  <c:v>228.4844665527344</c:v>
                </c:pt>
                <c:pt idx="1886">
                  <c:v>359.2054138183594</c:v>
                </c:pt>
                <c:pt idx="1887">
                  <c:v>221.0974731445312</c:v>
                </c:pt>
                <c:pt idx="1888">
                  <c:v>185.9426574707031</c:v>
                </c:pt>
                <c:pt idx="1889">
                  <c:v>417.2444458007812</c:v>
                </c:pt>
                <c:pt idx="1890">
                  <c:v>195.6184692382812</c:v>
                </c:pt>
                <c:pt idx="1891">
                  <c:v>233.9680938720703</c:v>
                </c:pt>
                <c:pt idx="1892">
                  <c:v>378.2272338867188</c:v>
                </c:pt>
                <c:pt idx="1893">
                  <c:v>296.0364074707031</c:v>
                </c:pt>
                <c:pt idx="1894">
                  <c:v>389.6792602539062</c:v>
                </c:pt>
                <c:pt idx="1895">
                  <c:v>180.8683013916016</c:v>
                </c:pt>
                <c:pt idx="1896">
                  <c:v>153.4740142822266</c:v>
                </c:pt>
                <c:pt idx="1897">
                  <c:v>460.8432312011719</c:v>
                </c:pt>
                <c:pt idx="1898">
                  <c:v>438.2371826171875</c:v>
                </c:pt>
                <c:pt idx="1899">
                  <c:v>454.2390441894531</c:v>
                </c:pt>
                <c:pt idx="1900">
                  <c:v>445.1195373535156</c:v>
                </c:pt>
                <c:pt idx="1901">
                  <c:v>546.7573852539062</c:v>
                </c:pt>
                <c:pt idx="1902">
                  <c:v>319.8265991210938</c:v>
                </c:pt>
                <c:pt idx="1903">
                  <c:v>443.5896911621094</c:v>
                </c:pt>
                <c:pt idx="1904">
                  <c:v>161.3616943359375</c:v>
                </c:pt>
                <c:pt idx="1905">
                  <c:v>310.5203247070312</c:v>
                </c:pt>
                <c:pt idx="1906">
                  <c:v>281.568359375</c:v>
                </c:pt>
                <c:pt idx="1907">
                  <c:v>244.8598480224609</c:v>
                </c:pt>
                <c:pt idx="1908">
                  <c:v>204.1935882568359</c:v>
                </c:pt>
                <c:pt idx="1909">
                  <c:v>337.7835083007812</c:v>
                </c:pt>
                <c:pt idx="1910">
                  <c:v>95.07337951660156</c:v>
                </c:pt>
                <c:pt idx="1911">
                  <c:v>243.3459014892578</c:v>
                </c:pt>
                <c:pt idx="1912">
                  <c:v>92.89979553222656</c:v>
                </c:pt>
                <c:pt idx="1913">
                  <c:v>434.3787841796875</c:v>
                </c:pt>
                <c:pt idx="1914">
                  <c:v>440.1246643066406</c:v>
                </c:pt>
                <c:pt idx="1915">
                  <c:v>185.3664703369141</c:v>
                </c:pt>
                <c:pt idx="1916">
                  <c:v>514.2847900390625</c:v>
                </c:pt>
                <c:pt idx="1917">
                  <c:v>304.901611328125</c:v>
                </c:pt>
                <c:pt idx="1918">
                  <c:v>444.2691650390625</c:v>
                </c:pt>
                <c:pt idx="1919">
                  <c:v>257.6549987792969</c:v>
                </c:pt>
                <c:pt idx="1920">
                  <c:v>395.707275390625</c:v>
                </c:pt>
                <c:pt idx="1921">
                  <c:v>297.1132507324219</c:v>
                </c:pt>
                <c:pt idx="1922">
                  <c:v>295.0906677246094</c:v>
                </c:pt>
                <c:pt idx="1923">
                  <c:v>430.8144226074219</c:v>
                </c:pt>
                <c:pt idx="1924">
                  <c:v>354.7986450195312</c:v>
                </c:pt>
                <c:pt idx="1925">
                  <c:v>190.3057098388672</c:v>
                </c:pt>
                <c:pt idx="1926">
                  <c:v>206.4188385009766</c:v>
                </c:pt>
                <c:pt idx="1927">
                  <c:v>192.4554443359375</c:v>
                </c:pt>
                <c:pt idx="1928">
                  <c:v>355.7205200195312</c:v>
                </c:pt>
                <c:pt idx="1929">
                  <c:v>333.4721069335938</c:v>
                </c:pt>
                <c:pt idx="1930">
                  <c:v>440.8915710449219</c:v>
                </c:pt>
                <c:pt idx="1931">
                  <c:v>288.116943359375</c:v>
                </c:pt>
                <c:pt idx="1932">
                  <c:v>148.4036407470703</c:v>
                </c:pt>
                <c:pt idx="1933">
                  <c:v>428.3587036132812</c:v>
                </c:pt>
                <c:pt idx="1934">
                  <c:v>406.9288635253906</c:v>
                </c:pt>
                <c:pt idx="1935">
                  <c:v>292.9170837402344</c:v>
                </c:pt>
                <c:pt idx="1936">
                  <c:v>248.1381072998047</c:v>
                </c:pt>
                <c:pt idx="1937">
                  <c:v>208.2705535888672</c:v>
                </c:pt>
                <c:pt idx="1938">
                  <c:v>165.1604919433594</c:v>
                </c:pt>
                <c:pt idx="1939">
                  <c:v>201.9683532714844</c:v>
                </c:pt>
                <c:pt idx="1940">
                  <c:v>52.37261581420898</c:v>
                </c:pt>
                <c:pt idx="1941">
                  <c:v>191.9070892333984</c:v>
                </c:pt>
                <c:pt idx="1942">
                  <c:v>401.8465576171875</c:v>
                </c:pt>
                <c:pt idx="1943">
                  <c:v>341.1690368652344</c:v>
                </c:pt>
                <c:pt idx="1944">
                  <c:v>397.6186218261719</c:v>
                </c:pt>
                <c:pt idx="1945">
                  <c:v>272.0832824707031</c:v>
                </c:pt>
                <c:pt idx="1946">
                  <c:v>439.9935302734375</c:v>
                </c:pt>
                <c:pt idx="1947">
                  <c:v>242.9405822753906</c:v>
                </c:pt>
                <c:pt idx="1948">
                  <c:v>421.1386108398438</c:v>
                </c:pt>
                <c:pt idx="1949">
                  <c:v>427.4090270996094</c:v>
                </c:pt>
                <c:pt idx="1950">
                  <c:v>254.7740936279297</c:v>
                </c:pt>
                <c:pt idx="1951">
                  <c:v>243.3617858886719</c:v>
                </c:pt>
                <c:pt idx="1952">
                  <c:v>279.7802429199219</c:v>
                </c:pt>
                <c:pt idx="1953">
                  <c:v>263.6869812011719</c:v>
                </c:pt>
                <c:pt idx="1954">
                  <c:v>250.0534057617188</c:v>
                </c:pt>
                <c:pt idx="1955">
                  <c:v>427.8778991699219</c:v>
                </c:pt>
                <c:pt idx="1956">
                  <c:v>440.3869323730469</c:v>
                </c:pt>
                <c:pt idx="1957">
                  <c:v>575.9437866210938</c:v>
                </c:pt>
                <c:pt idx="1958">
                  <c:v>104.8008575439453</c:v>
                </c:pt>
                <c:pt idx="1959">
                  <c:v>228.4487152099609</c:v>
                </c:pt>
                <c:pt idx="1960">
                  <c:v>424.8301086425781</c:v>
                </c:pt>
                <c:pt idx="1961">
                  <c:v>305.03271484375</c:v>
                </c:pt>
                <c:pt idx="1962">
                  <c:v>287.787109375</c:v>
                </c:pt>
                <c:pt idx="1963">
                  <c:v>205.0201110839844</c:v>
                </c:pt>
                <c:pt idx="1964">
                  <c:v>223.8472290039062</c:v>
                </c:pt>
                <c:pt idx="1965">
                  <c:v>139.502685546875</c:v>
                </c:pt>
                <c:pt idx="1966">
                  <c:v>88.3857421875</c:v>
                </c:pt>
                <c:pt idx="1967">
                  <c:v>123.0478286743164</c:v>
                </c:pt>
                <c:pt idx="1968">
                  <c:v>280.3087158203125</c:v>
                </c:pt>
                <c:pt idx="1969">
                  <c:v>155.3455963134766</c:v>
                </c:pt>
                <c:pt idx="1970">
                  <c:v>153.1720123291016</c:v>
                </c:pt>
                <c:pt idx="1971">
                  <c:v>386.4884338378906</c:v>
                </c:pt>
                <c:pt idx="1972">
                  <c:v>326.8996887207031</c:v>
                </c:pt>
                <c:pt idx="1973">
                  <c:v>282.1246643066406</c:v>
                </c:pt>
                <c:pt idx="1974">
                  <c:v>445.3857727050781</c:v>
                </c:pt>
                <c:pt idx="1975">
                  <c:v>420.4273071289062</c:v>
                </c:pt>
                <c:pt idx="1976">
                  <c:v>207.0625610351562</c:v>
                </c:pt>
                <c:pt idx="1977">
                  <c:v>435.0105895996094</c:v>
                </c:pt>
                <c:pt idx="1978">
                  <c:v>256.3754577636719</c:v>
                </c:pt>
                <c:pt idx="1979">
                  <c:v>350.880615234375</c:v>
                </c:pt>
                <c:pt idx="1980">
                  <c:v>335.31982421875</c:v>
                </c:pt>
                <c:pt idx="1981">
                  <c:v>480.9856567382812</c:v>
                </c:pt>
                <c:pt idx="1982">
                  <c:v>411.2640991210938</c:v>
                </c:pt>
                <c:pt idx="1983">
                  <c:v>266.524169921875</c:v>
                </c:pt>
                <c:pt idx="1984">
                  <c:v>409.9249877929688</c:v>
                </c:pt>
                <c:pt idx="1985">
                  <c:v>431.7362976074219</c:v>
                </c:pt>
                <c:pt idx="1986">
                  <c:v>347.6858215332031</c:v>
                </c:pt>
                <c:pt idx="1987">
                  <c:v>144.7240447998047</c:v>
                </c:pt>
                <c:pt idx="1988">
                  <c:v>300.8325805664062</c:v>
                </c:pt>
                <c:pt idx="1989">
                  <c:v>372.0959167480469</c:v>
                </c:pt>
                <c:pt idx="1990">
                  <c:v>228.7228851318359</c:v>
                </c:pt>
                <c:pt idx="1991">
                  <c:v>220.4100341796875</c:v>
                </c:pt>
                <c:pt idx="1992">
                  <c:v>375.9781494140625</c:v>
                </c:pt>
                <c:pt idx="1993">
                  <c:v>206.0453033447266</c:v>
                </c:pt>
                <c:pt idx="1994">
                  <c:v>205.2028961181641</c:v>
                </c:pt>
                <c:pt idx="1995">
                  <c:v>179.1079864501953</c:v>
                </c:pt>
                <c:pt idx="1996">
                  <c:v>400.8690490722656</c:v>
                </c:pt>
                <c:pt idx="1997">
                  <c:v>286.6744995117188</c:v>
                </c:pt>
                <c:pt idx="1998">
                  <c:v>234.1349945068359</c:v>
                </c:pt>
                <c:pt idx="1999">
                  <c:v>271.6183776855469</c:v>
                </c:pt>
                <c:pt idx="2000">
                  <c:v>262.7492065429688</c:v>
                </c:pt>
                <c:pt idx="2001">
                  <c:v>247.7367706298828</c:v>
                </c:pt>
                <c:pt idx="2002">
                  <c:v>465.2738647460938</c:v>
                </c:pt>
                <c:pt idx="2003">
                  <c:v>290.5289306640625</c:v>
                </c:pt>
                <c:pt idx="2004">
                  <c:v>286.5870666503906</c:v>
                </c:pt>
                <c:pt idx="2005">
                  <c:v>423.3956298828125</c:v>
                </c:pt>
                <c:pt idx="2006">
                  <c:v>451.9820251464844</c:v>
                </c:pt>
                <c:pt idx="2007">
                  <c:v>188.8354644775391</c:v>
                </c:pt>
                <c:pt idx="2008">
                  <c:v>317.1364440917969</c:v>
                </c:pt>
                <c:pt idx="2009">
                  <c:v>40.36824035644531</c:v>
                </c:pt>
                <c:pt idx="2010">
                  <c:v>396.0013427734375</c:v>
                </c:pt>
                <c:pt idx="2011">
                  <c:v>420.1014709472656</c:v>
                </c:pt>
                <c:pt idx="2012">
                  <c:v>456.3689270019531</c:v>
                </c:pt>
                <c:pt idx="2013">
                  <c:v>39.42648696899414</c:v>
                </c:pt>
                <c:pt idx="2014">
                  <c:v>200.0133209228516</c:v>
                </c:pt>
                <c:pt idx="2015">
                  <c:v>203.9949035644531</c:v>
                </c:pt>
                <c:pt idx="2016">
                  <c:v>191.3627014160156</c:v>
                </c:pt>
                <c:pt idx="2017">
                  <c:v>208.2109375</c:v>
                </c:pt>
                <c:pt idx="2018">
                  <c:v>312.9363098144531</c:v>
                </c:pt>
                <c:pt idx="2019">
                  <c:v>262.1968688964844</c:v>
                </c:pt>
                <c:pt idx="2020">
                  <c:v>215.6456298828125</c:v>
                </c:pt>
                <c:pt idx="2021">
                  <c:v>215.7568969726562</c:v>
                </c:pt>
                <c:pt idx="2022">
                  <c:v>458.6339111328125</c:v>
                </c:pt>
                <c:pt idx="2023">
                  <c:v>201.6902008056641</c:v>
                </c:pt>
                <c:pt idx="2024">
                  <c:v>217.62451171875</c:v>
                </c:pt>
                <c:pt idx="2025">
                  <c:v>212.2283020019531</c:v>
                </c:pt>
                <c:pt idx="2026">
                  <c:v>223.9346466064453</c:v>
                </c:pt>
                <c:pt idx="2027">
                  <c:v>199.6358184814453</c:v>
                </c:pt>
                <c:pt idx="2028">
                  <c:v>406.2334594726562</c:v>
                </c:pt>
                <c:pt idx="2029">
                  <c:v>168.1407318115234</c:v>
                </c:pt>
                <c:pt idx="2030">
                  <c:v>412.9330444335938</c:v>
                </c:pt>
                <c:pt idx="2031">
                  <c:v>294.3277282714844</c:v>
                </c:pt>
                <c:pt idx="2032">
                  <c:v>212.7051391601562</c:v>
                </c:pt>
                <c:pt idx="2033">
                  <c:v>186.1413269042969</c:v>
                </c:pt>
                <c:pt idx="2034">
                  <c:v>374.6867065429688</c:v>
                </c:pt>
                <c:pt idx="2035">
                  <c:v>351.9336242675781</c:v>
                </c:pt>
                <c:pt idx="2036">
                  <c:v>225.1227722167969</c:v>
                </c:pt>
                <c:pt idx="2037">
                  <c:v>375.0403747558594</c:v>
                </c:pt>
                <c:pt idx="2038">
                  <c:v>372.6641235351562</c:v>
                </c:pt>
                <c:pt idx="2039">
                  <c:v>268.9162902832031</c:v>
                </c:pt>
                <c:pt idx="2040">
                  <c:v>431.6568298339844</c:v>
                </c:pt>
                <c:pt idx="2041">
                  <c:v>265.3399963378906</c:v>
                </c:pt>
                <c:pt idx="2042">
                  <c:v>494.4602661132812</c:v>
                </c:pt>
                <c:pt idx="2043">
                  <c:v>475.81591796875</c:v>
                </c:pt>
                <c:pt idx="2044">
                  <c:v>255.4813995361328</c:v>
                </c:pt>
                <c:pt idx="2045">
                  <c:v>347.3401184082031</c:v>
                </c:pt>
                <c:pt idx="2046">
                  <c:v>319.9338989257812</c:v>
                </c:pt>
                <c:pt idx="2047">
                  <c:v>145.1214141845703</c:v>
                </c:pt>
                <c:pt idx="2048">
                  <c:v>227.9996948242188</c:v>
                </c:pt>
                <c:pt idx="2049">
                  <c:v>241.5855712890625</c:v>
                </c:pt>
                <c:pt idx="2050">
                  <c:v>64.08293914794922</c:v>
                </c:pt>
                <c:pt idx="2051">
                  <c:v>369.7236328125</c:v>
                </c:pt>
                <c:pt idx="2052">
                  <c:v>324.1459655761719</c:v>
                </c:pt>
                <c:pt idx="2053">
                  <c:v>322.1392517089844</c:v>
                </c:pt>
                <c:pt idx="2054">
                  <c:v>202.4253234863281</c:v>
                </c:pt>
                <c:pt idx="2055">
                  <c:v>452.0455932617188</c:v>
                </c:pt>
                <c:pt idx="2056">
                  <c:v>483.3539428710938</c:v>
                </c:pt>
                <c:pt idx="2057">
                  <c:v>274.4833679199219</c:v>
                </c:pt>
                <c:pt idx="2058">
                  <c:v>461.8644714355469</c:v>
                </c:pt>
                <c:pt idx="2059">
                  <c:v>368.5275573730469</c:v>
                </c:pt>
                <c:pt idx="2060">
                  <c:v>482.2015686035156</c:v>
                </c:pt>
                <c:pt idx="2061">
                  <c:v>159.569580078125</c:v>
                </c:pt>
                <c:pt idx="2062">
                  <c:v>175.4482574462891</c:v>
                </c:pt>
                <c:pt idx="2063">
                  <c:v>288.3672790527344</c:v>
                </c:pt>
                <c:pt idx="2064">
                  <c:v>257.0986633300781</c:v>
                </c:pt>
                <c:pt idx="2065">
                  <c:v>227.6420593261719</c:v>
                </c:pt>
                <c:pt idx="2066">
                  <c:v>291.0455017089844</c:v>
                </c:pt>
                <c:pt idx="2067">
                  <c:v>242.5233459472656</c:v>
                </c:pt>
                <c:pt idx="2068">
                  <c:v>406.94873046875</c:v>
                </c:pt>
                <c:pt idx="2069">
                  <c:v>426.8209228515625</c:v>
                </c:pt>
                <c:pt idx="2070">
                  <c:v>426.8010559082031</c:v>
                </c:pt>
                <c:pt idx="2071">
                  <c:v>428.4302368164062</c:v>
                </c:pt>
                <c:pt idx="2072">
                  <c:v>378.2113342285156</c:v>
                </c:pt>
                <c:pt idx="2073">
                  <c:v>372.1793518066406</c:v>
                </c:pt>
                <c:pt idx="2074">
                  <c:v>328.40966796875</c:v>
                </c:pt>
                <c:pt idx="2075">
                  <c:v>366.6400756835938</c:v>
                </c:pt>
                <c:pt idx="2076">
                  <c:v>40.60665893554688</c:v>
                </c:pt>
                <c:pt idx="2077">
                  <c:v>221.3080749511719</c:v>
                </c:pt>
                <c:pt idx="2078">
                  <c:v>170.7236022949219</c:v>
                </c:pt>
                <c:pt idx="2079">
                  <c:v>314.3350219726562</c:v>
                </c:pt>
                <c:pt idx="2080">
                  <c:v>347.3003845214844</c:v>
                </c:pt>
                <c:pt idx="2081">
                  <c:v>97.46154022216797</c:v>
                </c:pt>
                <c:pt idx="2082">
                  <c:v>216.0469665527344</c:v>
                </c:pt>
                <c:pt idx="2083">
                  <c:v>422.4022216796875</c:v>
                </c:pt>
                <c:pt idx="2084">
                  <c:v>430.341552734375</c:v>
                </c:pt>
                <c:pt idx="2085">
                  <c:v>388.7216186523438</c:v>
                </c:pt>
                <c:pt idx="2086">
                  <c:v>245.5711364746094</c:v>
                </c:pt>
                <c:pt idx="2087">
                  <c:v>299.6325378417969</c:v>
                </c:pt>
                <c:pt idx="2088">
                  <c:v>354.2939758300781</c:v>
                </c:pt>
                <c:pt idx="2089">
                  <c:v>70.40103149414062</c:v>
                </c:pt>
                <c:pt idx="2090">
                  <c:v>111.0474243164062</c:v>
                </c:pt>
                <c:pt idx="2091">
                  <c:v>81.51133728027344</c:v>
                </c:pt>
                <c:pt idx="2092">
                  <c:v>257.1622619628906</c:v>
                </c:pt>
                <c:pt idx="2093">
                  <c:v>351.5481872558594</c:v>
                </c:pt>
                <c:pt idx="2094">
                  <c:v>211.4574127197266</c:v>
                </c:pt>
                <c:pt idx="2095">
                  <c:v>237.043701171875</c:v>
                </c:pt>
                <c:pt idx="2096">
                  <c:v>176.3780975341797</c:v>
                </c:pt>
                <c:pt idx="2097">
                  <c:v>416.5967407226562</c:v>
                </c:pt>
                <c:pt idx="2098">
                  <c:v>284.1512451171875</c:v>
                </c:pt>
                <c:pt idx="2099">
                  <c:v>417.5980834960938</c:v>
                </c:pt>
                <c:pt idx="2100">
                  <c:v>447.2176208496094</c:v>
                </c:pt>
                <c:pt idx="2101">
                  <c:v>488.0428466796875</c:v>
                </c:pt>
                <c:pt idx="2102">
                  <c:v>276.9430541992188</c:v>
                </c:pt>
                <c:pt idx="2103">
                  <c:v>464.3638916015625</c:v>
                </c:pt>
                <c:pt idx="2104">
                  <c:v>93.79386901855469</c:v>
                </c:pt>
                <c:pt idx="2105">
                  <c:v>474.6000061035156</c:v>
                </c:pt>
                <c:pt idx="2106">
                  <c:v>415.6549682617188</c:v>
                </c:pt>
                <c:pt idx="2107">
                  <c:v>441.2174072265625</c:v>
                </c:pt>
                <c:pt idx="2108">
                  <c:v>226.0367126464844</c:v>
                </c:pt>
                <c:pt idx="2109">
                  <c:v>177.2840881347656</c:v>
                </c:pt>
                <c:pt idx="2110">
                  <c:v>263.0591430664062</c:v>
                </c:pt>
                <c:pt idx="2111">
                  <c:v>262.2087707519531</c:v>
                </c:pt>
                <c:pt idx="2112">
                  <c:v>159.5020294189453</c:v>
                </c:pt>
                <c:pt idx="2113">
                  <c:v>420.868408203125</c:v>
                </c:pt>
                <c:pt idx="2114">
                  <c:v>521.7353515625</c:v>
                </c:pt>
                <c:pt idx="2115">
                  <c:v>477.4649963378906</c:v>
                </c:pt>
                <c:pt idx="2116">
                  <c:v>324.9923400878906</c:v>
                </c:pt>
                <c:pt idx="2117">
                  <c:v>287.9977111816406</c:v>
                </c:pt>
                <c:pt idx="2118">
                  <c:v>381.1438903808594</c:v>
                </c:pt>
                <c:pt idx="2119">
                  <c:v>263.444580078125</c:v>
                </c:pt>
                <c:pt idx="2120">
                  <c:v>399.06103515625</c:v>
                </c:pt>
                <c:pt idx="2121">
                  <c:v>271.2766418457031</c:v>
                </c:pt>
                <c:pt idx="2122">
                  <c:v>460.8233642578125</c:v>
                </c:pt>
                <c:pt idx="2123">
                  <c:v>300.3199768066406</c:v>
                </c:pt>
                <c:pt idx="2124">
                  <c:v>470.0541381835938</c:v>
                </c:pt>
                <c:pt idx="2125">
                  <c:v>195.9522552490234</c:v>
                </c:pt>
                <c:pt idx="2126">
                  <c:v>115.7085113525391</c:v>
                </c:pt>
                <c:pt idx="2127">
                  <c:v>123.8505020141602</c:v>
                </c:pt>
                <c:pt idx="2128">
                  <c:v>229.4858245849609</c:v>
                </c:pt>
                <c:pt idx="2129">
                  <c:v>283.8293762207031</c:v>
                </c:pt>
                <c:pt idx="2130">
                  <c:v>214.4535369873047</c:v>
                </c:pt>
                <c:pt idx="2131">
                  <c:v>346.1480102539062</c:v>
                </c:pt>
                <c:pt idx="2132">
                  <c:v>365.4440307617188</c:v>
                </c:pt>
                <c:pt idx="2133">
                  <c:v>429.0938415527344</c:v>
                </c:pt>
                <c:pt idx="2134">
                  <c:v>422.0286865234375</c:v>
                </c:pt>
                <c:pt idx="2135">
                  <c:v>388.2010803222656</c:v>
                </c:pt>
                <c:pt idx="2136">
                  <c:v>259.0616455078125</c:v>
                </c:pt>
                <c:pt idx="2137">
                  <c:v>396.6291809082031</c:v>
                </c:pt>
                <c:pt idx="2138">
                  <c:v>264.3465881347656</c:v>
                </c:pt>
                <c:pt idx="2139">
                  <c:v>280.3564147949219</c:v>
                </c:pt>
                <c:pt idx="2140">
                  <c:v>442.461181640625</c:v>
                </c:pt>
                <c:pt idx="2141">
                  <c:v>280.9882202148438</c:v>
                </c:pt>
                <c:pt idx="2142">
                  <c:v>156.1562194824219</c:v>
                </c:pt>
                <c:pt idx="2143">
                  <c:v>230.7176513671875</c:v>
                </c:pt>
                <c:pt idx="2144">
                  <c:v>297.1927185058594</c:v>
                </c:pt>
                <c:pt idx="2145">
                  <c:v>197.3907165527344</c:v>
                </c:pt>
                <c:pt idx="2146">
                  <c:v>364.6771240234375</c:v>
                </c:pt>
                <c:pt idx="2147">
                  <c:v>184.9810333251953</c:v>
                </c:pt>
                <c:pt idx="2148">
                  <c:v>444.0466613769531</c:v>
                </c:pt>
                <c:pt idx="2149">
                  <c:v>197.1920318603516</c:v>
                </c:pt>
                <c:pt idx="2150">
                  <c:v>455.0894165039062</c:v>
                </c:pt>
                <c:pt idx="2151">
                  <c:v>228.5679168701172</c:v>
                </c:pt>
                <c:pt idx="2152">
                  <c:v>222.9849548339844</c:v>
                </c:pt>
                <c:pt idx="2153">
                  <c:v>535.06689453125</c:v>
                </c:pt>
                <c:pt idx="2154">
                  <c:v>291.9554748535156</c:v>
                </c:pt>
                <c:pt idx="2155">
                  <c:v>331.57666015625</c:v>
                </c:pt>
                <c:pt idx="2156">
                  <c:v>268.6659545898438</c:v>
                </c:pt>
                <c:pt idx="2157">
                  <c:v>458.48291015625</c:v>
                </c:pt>
                <c:pt idx="2158">
                  <c:v>311.0766296386719</c:v>
                </c:pt>
                <c:pt idx="2159">
                  <c:v>343.4499206542969</c:v>
                </c:pt>
                <c:pt idx="2160">
                  <c:v>326.5500183105469</c:v>
                </c:pt>
                <c:pt idx="2161">
                  <c:v>85.82273864746094</c:v>
                </c:pt>
                <c:pt idx="2162">
                  <c:v>142.6021270751953</c:v>
                </c:pt>
                <c:pt idx="2163">
                  <c:v>98.68939971923828</c:v>
                </c:pt>
                <c:pt idx="2164">
                  <c:v>93.54750061035156</c:v>
                </c:pt>
                <c:pt idx="2165">
                  <c:v>261.9505004882812</c:v>
                </c:pt>
                <c:pt idx="2166">
                  <c:v>65.12800598144531</c:v>
                </c:pt>
                <c:pt idx="2167">
                  <c:v>43.28091812133789</c:v>
                </c:pt>
                <c:pt idx="2168">
                  <c:v>218.0258483886719</c:v>
                </c:pt>
                <c:pt idx="2169">
                  <c:v>235.2436370849609</c:v>
                </c:pt>
                <c:pt idx="2170">
                  <c:v>445.556640625</c:v>
                </c:pt>
                <c:pt idx="2171">
                  <c:v>348.2142944335938</c:v>
                </c:pt>
                <c:pt idx="2172">
                  <c:v>360.2584228515625</c:v>
                </c:pt>
                <c:pt idx="2173">
                  <c:v>377.6669616699219</c:v>
                </c:pt>
                <c:pt idx="2174">
                  <c:v>427.2421264648438</c:v>
                </c:pt>
                <c:pt idx="2175">
                  <c:v>254.7224426269531</c:v>
                </c:pt>
                <c:pt idx="2176">
                  <c:v>448.5567321777344</c:v>
                </c:pt>
                <c:pt idx="2177">
                  <c:v>269.70703125</c:v>
                </c:pt>
                <c:pt idx="2178">
                  <c:v>455.8682556152344</c:v>
                </c:pt>
                <c:pt idx="2179">
                  <c:v>262.4352722167969</c:v>
                </c:pt>
                <c:pt idx="2180">
                  <c:v>424.3771362304688</c:v>
                </c:pt>
                <c:pt idx="2181">
                  <c:v>405.9751892089844</c:v>
                </c:pt>
                <c:pt idx="2182">
                  <c:v>264.8234252929688</c:v>
                </c:pt>
                <c:pt idx="2183">
                  <c:v>386.4884338378906</c:v>
                </c:pt>
                <c:pt idx="2184">
                  <c:v>281.8147277832031</c:v>
                </c:pt>
                <c:pt idx="2185">
                  <c:v>385.0777893066406</c:v>
                </c:pt>
                <c:pt idx="2186">
                  <c:v>224.6618347167969</c:v>
                </c:pt>
                <c:pt idx="2187">
                  <c:v>307.2261962890625</c:v>
                </c:pt>
                <c:pt idx="2188">
                  <c:v>349.7600708007812</c:v>
                </c:pt>
                <c:pt idx="2189">
                  <c:v>322.0836181640625</c:v>
                </c:pt>
                <c:pt idx="2190">
                  <c:v>353.08203125</c:v>
                </c:pt>
                <c:pt idx="2191">
                  <c:v>233.5468902587891</c:v>
                </c:pt>
                <c:pt idx="2192">
                  <c:v>441.4041748046875</c:v>
                </c:pt>
                <c:pt idx="2193">
                  <c:v>488.122314453125</c:v>
                </c:pt>
                <c:pt idx="2194">
                  <c:v>428.3905029296875</c:v>
                </c:pt>
                <c:pt idx="2195">
                  <c:v>132.7872314453125</c:v>
                </c:pt>
                <c:pt idx="2196">
                  <c:v>470.2846069335938</c:v>
                </c:pt>
                <c:pt idx="2197">
                  <c:v>448.4852294921875</c:v>
                </c:pt>
                <c:pt idx="2198">
                  <c:v>470.1693725585938</c:v>
                </c:pt>
                <c:pt idx="2199">
                  <c:v>300.2643432617188</c:v>
                </c:pt>
                <c:pt idx="2200">
                  <c:v>289.1619873046875</c:v>
                </c:pt>
                <c:pt idx="2201">
                  <c:v>442.3896484375</c:v>
                </c:pt>
                <c:pt idx="2202">
                  <c:v>262.9677429199219</c:v>
                </c:pt>
                <c:pt idx="2203">
                  <c:v>280.3285827636719</c:v>
                </c:pt>
                <c:pt idx="2204">
                  <c:v>439.5762939453125</c:v>
                </c:pt>
                <c:pt idx="2205">
                  <c:v>272.3177185058594</c:v>
                </c:pt>
                <c:pt idx="2206">
                  <c:v>454.0085754394531</c:v>
                </c:pt>
                <c:pt idx="2207">
                  <c:v>329.2997741699219</c:v>
                </c:pt>
                <c:pt idx="2208">
                  <c:v>219.6669616699219</c:v>
                </c:pt>
                <c:pt idx="2209">
                  <c:v>127.7645416259766</c:v>
                </c:pt>
                <c:pt idx="2210">
                  <c:v>452.7608642578125</c:v>
                </c:pt>
                <c:pt idx="2211">
                  <c:v>195.1217651367188</c:v>
                </c:pt>
                <c:pt idx="2212">
                  <c:v>258.6642761230469</c:v>
                </c:pt>
                <c:pt idx="2213">
                  <c:v>219.1027069091797</c:v>
                </c:pt>
                <c:pt idx="2214">
                  <c:v>294.3595275878906</c:v>
                </c:pt>
                <c:pt idx="2215">
                  <c:v>389.4686584472656</c:v>
                </c:pt>
                <c:pt idx="2216">
                  <c:v>441.2889404296875</c:v>
                </c:pt>
                <c:pt idx="2217">
                  <c:v>287.3142700195312</c:v>
                </c:pt>
                <c:pt idx="2218">
                  <c:v>218.3516845703125</c:v>
                </c:pt>
                <c:pt idx="2219">
                  <c:v>223.7359619140625</c:v>
                </c:pt>
                <c:pt idx="2220">
                  <c:v>408.9514465332031</c:v>
                </c:pt>
                <c:pt idx="2221">
                  <c:v>352.8992309570312</c:v>
                </c:pt>
                <c:pt idx="2222">
                  <c:v>262.4035034179688</c:v>
                </c:pt>
                <c:pt idx="2223">
                  <c:v>273.0727233886719</c:v>
                </c:pt>
                <c:pt idx="2224">
                  <c:v>163.7458801269531</c:v>
                </c:pt>
                <c:pt idx="2225">
                  <c:v>195.5986022949219</c:v>
                </c:pt>
                <c:pt idx="2226">
                  <c:v>384.9665222167969</c:v>
                </c:pt>
                <c:pt idx="2227">
                  <c:v>385.8089599609375</c:v>
                </c:pt>
                <c:pt idx="2228">
                  <c:v>380.8061218261719</c:v>
                </c:pt>
                <c:pt idx="2229">
                  <c:v>226.6089172363281</c:v>
                </c:pt>
                <c:pt idx="2230">
                  <c:v>329.0732727050781</c:v>
                </c:pt>
                <c:pt idx="2231">
                  <c:v>164.4412689208984</c:v>
                </c:pt>
                <c:pt idx="2232">
                  <c:v>142.3398590087891</c:v>
                </c:pt>
                <c:pt idx="2233">
                  <c:v>-54.08127975463867</c:v>
                </c:pt>
                <c:pt idx="2234">
                  <c:v>340.0007934570312</c:v>
                </c:pt>
                <c:pt idx="2235">
                  <c:v>232.7919006347656</c:v>
                </c:pt>
                <c:pt idx="2236">
                  <c:v>214.7277221679688</c:v>
                </c:pt>
                <c:pt idx="2237">
                  <c:v>350.6382446289062</c:v>
                </c:pt>
                <c:pt idx="2238">
                  <c:v>244.5220947265625</c:v>
                </c:pt>
                <c:pt idx="2239">
                  <c:v>410.3143920898438</c:v>
                </c:pt>
                <c:pt idx="2240">
                  <c:v>490.081298828125</c:v>
                </c:pt>
                <c:pt idx="2241">
                  <c:v>318.2291870117188</c:v>
                </c:pt>
                <c:pt idx="2242">
                  <c:v>249.1672821044922</c:v>
                </c:pt>
                <c:pt idx="2243">
                  <c:v>273.5654602050781</c:v>
                </c:pt>
                <c:pt idx="2244">
                  <c:v>289.0586853027344</c:v>
                </c:pt>
                <c:pt idx="2245">
                  <c:v>399.9312744140625</c:v>
                </c:pt>
                <c:pt idx="2246">
                  <c:v>183.3438873291016</c:v>
                </c:pt>
                <c:pt idx="2247">
                  <c:v>212.0773010253906</c:v>
                </c:pt>
                <c:pt idx="2248">
                  <c:v>294.1846923828125</c:v>
                </c:pt>
                <c:pt idx="2249">
                  <c:v>389.8660278320312</c:v>
                </c:pt>
                <c:pt idx="2250">
                  <c:v>211.2706451416016</c:v>
                </c:pt>
                <c:pt idx="2251">
                  <c:v>290.334228515625</c:v>
                </c:pt>
                <c:pt idx="2252">
                  <c:v>238.9987335205078</c:v>
                </c:pt>
                <c:pt idx="2253">
                  <c:v>285.8757934570312</c:v>
                </c:pt>
                <c:pt idx="2254">
                  <c:v>196.3178253173828</c:v>
                </c:pt>
                <c:pt idx="2255">
                  <c:v>406.5394287109375</c:v>
                </c:pt>
                <c:pt idx="2256">
                  <c:v>446.7169494628906</c:v>
                </c:pt>
                <c:pt idx="2257">
                  <c:v>433.7430114746094</c:v>
                </c:pt>
                <c:pt idx="2258">
                  <c:v>217.0125579833984</c:v>
                </c:pt>
                <c:pt idx="2259">
                  <c:v>269.1864929199219</c:v>
                </c:pt>
                <c:pt idx="2260">
                  <c:v>302.3544921875</c:v>
                </c:pt>
                <c:pt idx="2261">
                  <c:v>424.3056030273438</c:v>
                </c:pt>
                <c:pt idx="2262">
                  <c:v>267.8751831054688</c:v>
                </c:pt>
                <c:pt idx="2263">
                  <c:v>425.0447082519531</c:v>
                </c:pt>
                <c:pt idx="2264">
                  <c:v>288.5897827148438</c:v>
                </c:pt>
                <c:pt idx="2265">
                  <c:v>196.3893585205078</c:v>
                </c:pt>
                <c:pt idx="2266">
                  <c:v>230.0063781738281</c:v>
                </c:pt>
                <c:pt idx="2267">
                  <c:v>391.8250427246094</c:v>
                </c:pt>
                <c:pt idx="2268">
                  <c:v>219.8855133056641</c:v>
                </c:pt>
                <c:pt idx="2269">
                  <c:v>227.2605895996094</c:v>
                </c:pt>
                <c:pt idx="2270">
                  <c:v>123.3895645141602</c:v>
                </c:pt>
                <c:pt idx="2271">
                  <c:v>446.0056762695312</c:v>
                </c:pt>
                <c:pt idx="2272">
                  <c:v>392.8860168457031</c:v>
                </c:pt>
                <c:pt idx="2273">
                  <c:v>372.4416198730469</c:v>
                </c:pt>
                <c:pt idx="2274">
                  <c:v>176.7396850585938</c:v>
                </c:pt>
                <c:pt idx="2275">
                  <c:v>407.9739379882812</c:v>
                </c:pt>
                <c:pt idx="2276">
                  <c:v>200.3431396484375</c:v>
                </c:pt>
                <c:pt idx="2277">
                  <c:v>468.1309204101562</c:v>
                </c:pt>
                <c:pt idx="2278">
                  <c:v>204.5830078125</c:v>
                </c:pt>
                <c:pt idx="2279">
                  <c:v>237.4688720703125</c:v>
                </c:pt>
                <c:pt idx="2280">
                  <c:v>271.8528137207031</c:v>
                </c:pt>
                <c:pt idx="2281">
                  <c:v>262.8882751464844</c:v>
                </c:pt>
                <c:pt idx="2282">
                  <c:v>73.01966094970703</c:v>
                </c:pt>
                <c:pt idx="2283">
                  <c:v>254.6787261962891</c:v>
                </c:pt>
                <c:pt idx="2284">
                  <c:v>460.7558288574219</c:v>
                </c:pt>
                <c:pt idx="2285">
                  <c:v>442.5247497558594</c:v>
                </c:pt>
                <c:pt idx="2286">
                  <c:v>443.410888671875</c:v>
                </c:pt>
                <c:pt idx="2287">
                  <c:v>364.2042541503906</c:v>
                </c:pt>
                <c:pt idx="2288">
                  <c:v>419.3623962402344</c:v>
                </c:pt>
                <c:pt idx="2289">
                  <c:v>387.2076721191406</c:v>
                </c:pt>
                <c:pt idx="2290">
                  <c:v>612.7476806640625</c:v>
                </c:pt>
                <c:pt idx="2291">
                  <c:v>206.0214691162109</c:v>
                </c:pt>
                <c:pt idx="2292">
                  <c:v>131.6746063232422</c:v>
                </c:pt>
                <c:pt idx="2293">
                  <c:v>25.03792381286621</c:v>
                </c:pt>
                <c:pt idx="2294">
                  <c:v>339.162353515625</c:v>
                </c:pt>
                <c:pt idx="2295">
                  <c:v>327.0943908691406</c:v>
                </c:pt>
                <c:pt idx="2296">
                  <c:v>313.61181640625</c:v>
                </c:pt>
                <c:pt idx="2297">
                  <c:v>209.0771942138672</c:v>
                </c:pt>
                <c:pt idx="2298">
                  <c:v>332.4468994140625</c:v>
                </c:pt>
                <c:pt idx="2299">
                  <c:v>332.9595031738281</c:v>
                </c:pt>
                <c:pt idx="2300">
                  <c:v>179.6801910400391</c:v>
                </c:pt>
                <c:pt idx="2301">
                  <c:v>336.8139343261719</c:v>
                </c:pt>
                <c:pt idx="2302">
                  <c:v>254.4323577880859</c:v>
                </c:pt>
                <c:pt idx="2303">
                  <c:v>266.8500061035156</c:v>
                </c:pt>
                <c:pt idx="2304">
                  <c:v>282.5498657226562</c:v>
                </c:pt>
                <c:pt idx="2305">
                  <c:v>454.9145812988281</c:v>
                </c:pt>
                <c:pt idx="2306">
                  <c:v>388.8328857421875</c:v>
                </c:pt>
                <c:pt idx="2307">
                  <c:v>465.1427307128906</c:v>
                </c:pt>
                <c:pt idx="2308">
                  <c:v>123.675666809082</c:v>
                </c:pt>
                <c:pt idx="2309">
                  <c:v>200.4265747070312</c:v>
                </c:pt>
                <c:pt idx="2310">
                  <c:v>443.5459899902344</c:v>
                </c:pt>
                <c:pt idx="2311">
                  <c:v>264.7916564941406</c:v>
                </c:pt>
                <c:pt idx="2312">
                  <c:v>205.5168151855469</c:v>
                </c:pt>
                <c:pt idx="2313">
                  <c:v>408.6017456054688</c:v>
                </c:pt>
                <c:pt idx="2314">
                  <c:v>437.7365112304688</c:v>
                </c:pt>
                <c:pt idx="2315">
                  <c:v>253.0972137451172</c:v>
                </c:pt>
                <c:pt idx="2316">
                  <c:v>468.6276245117188</c:v>
                </c:pt>
                <c:pt idx="2317">
                  <c:v>526.730224609375</c:v>
                </c:pt>
                <c:pt idx="2318">
                  <c:v>465.782470703125</c:v>
                </c:pt>
                <c:pt idx="2319">
                  <c:v>422.9903259277344</c:v>
                </c:pt>
                <c:pt idx="2320">
                  <c:v>465.6513671875</c:v>
                </c:pt>
                <c:pt idx="2321">
                  <c:v>344.7135314941406</c:v>
                </c:pt>
                <c:pt idx="2322">
                  <c:v>324.9526062011719</c:v>
                </c:pt>
                <c:pt idx="2323">
                  <c:v>268.7334899902344</c:v>
                </c:pt>
                <c:pt idx="2324">
                  <c:v>198.1178894042969</c:v>
                </c:pt>
                <c:pt idx="2325">
                  <c:v>230.5269165039062</c:v>
                </c:pt>
                <c:pt idx="2326">
                  <c:v>42.72063446044922</c:v>
                </c:pt>
                <c:pt idx="2327">
                  <c:v>235.7721252441406</c:v>
                </c:pt>
                <c:pt idx="2328">
                  <c:v>340.5372314453125</c:v>
                </c:pt>
                <c:pt idx="2329">
                  <c:v>387.8514099121094</c:v>
                </c:pt>
                <c:pt idx="2330">
                  <c:v>276.3191833496094</c:v>
                </c:pt>
                <c:pt idx="2331">
                  <c:v>235.0131683349609</c:v>
                </c:pt>
                <c:pt idx="2332">
                  <c:v>400.543212890625</c:v>
                </c:pt>
                <c:pt idx="2333">
                  <c:v>194.3031921386719</c:v>
                </c:pt>
                <c:pt idx="2334">
                  <c:v>455.7132568359375</c:v>
                </c:pt>
                <c:pt idx="2335">
                  <c:v>543.8963623046875</c:v>
                </c:pt>
                <c:pt idx="2336">
                  <c:v>414.9039611816406</c:v>
                </c:pt>
                <c:pt idx="2337">
                  <c:v>254.4124908447266</c:v>
                </c:pt>
                <c:pt idx="2338">
                  <c:v>239.4795379638672</c:v>
                </c:pt>
                <c:pt idx="2339">
                  <c:v>284.1273803710938</c:v>
                </c:pt>
                <c:pt idx="2340">
                  <c:v>461.4432678222656</c:v>
                </c:pt>
                <c:pt idx="2341">
                  <c:v>195.4714508056641</c:v>
                </c:pt>
                <c:pt idx="2342">
                  <c:v>415.4364318847656</c:v>
                </c:pt>
                <c:pt idx="2343">
                  <c:v>351.9177551269531</c:v>
                </c:pt>
                <c:pt idx="2344">
                  <c:v>338.5225830078125</c:v>
                </c:pt>
                <c:pt idx="2345">
                  <c:v>126.8982849121094</c:v>
                </c:pt>
                <c:pt idx="2346">
                  <c:v>245.1022491455078</c:v>
                </c:pt>
                <c:pt idx="2347">
                  <c:v>95.09722137451172</c:v>
                </c:pt>
                <c:pt idx="2348">
                  <c:v>102.3014373779297</c:v>
                </c:pt>
                <c:pt idx="2349">
                  <c:v>255.5171661376953</c:v>
                </c:pt>
                <c:pt idx="2350">
                  <c:v>263.559814453125</c:v>
                </c:pt>
                <c:pt idx="2351">
                  <c:v>420.3438720703125</c:v>
                </c:pt>
                <c:pt idx="2352">
                  <c:v>240.0080413818359</c:v>
                </c:pt>
                <c:pt idx="2353">
                  <c:v>429.5627136230469</c:v>
                </c:pt>
                <c:pt idx="2354">
                  <c:v>228.5003662109375</c:v>
                </c:pt>
                <c:pt idx="2355">
                  <c:v>452.2999267578125</c:v>
                </c:pt>
                <c:pt idx="2356">
                  <c:v>295.3489685058594</c:v>
                </c:pt>
                <c:pt idx="2357">
                  <c:v>169.7699279785156</c:v>
                </c:pt>
                <c:pt idx="2358">
                  <c:v>248.5235595703125</c:v>
                </c:pt>
                <c:pt idx="2359">
                  <c:v>453.4800720214844</c:v>
                </c:pt>
                <c:pt idx="2360">
                  <c:v>514.292724609375</c:v>
                </c:pt>
                <c:pt idx="2361">
                  <c:v>211.3660125732422</c:v>
                </c:pt>
                <c:pt idx="2362">
                  <c:v>445.4930725097656</c:v>
                </c:pt>
                <c:pt idx="2363">
                  <c:v>348.2500610351562</c:v>
                </c:pt>
                <c:pt idx="2364">
                  <c:v>400.6624145507812</c:v>
                </c:pt>
                <c:pt idx="2365">
                  <c:v>436.1669311523438</c:v>
                </c:pt>
                <c:pt idx="2366">
                  <c:v>439.6994934082031</c:v>
                </c:pt>
                <c:pt idx="2367">
                  <c:v>233.6382904052734</c:v>
                </c:pt>
                <c:pt idx="2368">
                  <c:v>205.000244140625</c:v>
                </c:pt>
                <c:pt idx="2369">
                  <c:v>211.7633819580078</c:v>
                </c:pt>
                <c:pt idx="2370">
                  <c:v>330.7024536132812</c:v>
                </c:pt>
                <c:pt idx="2371">
                  <c:v>220.0444488525391</c:v>
                </c:pt>
                <c:pt idx="2372">
                  <c:v>234.5522308349609</c:v>
                </c:pt>
                <c:pt idx="2373">
                  <c:v>138.0443572998047</c:v>
                </c:pt>
                <c:pt idx="2374">
                  <c:v>234.8264007568359</c:v>
                </c:pt>
                <c:pt idx="2375">
                  <c:v>354.5324096679688</c:v>
                </c:pt>
                <c:pt idx="2376">
                  <c:v>277.7775268554688</c:v>
                </c:pt>
                <c:pt idx="2377">
                  <c:v>438.0663146972656</c:v>
                </c:pt>
                <c:pt idx="2378">
                  <c:v>408.8123779296875</c:v>
                </c:pt>
                <c:pt idx="2379">
                  <c:v>296.3304443359375</c:v>
                </c:pt>
                <c:pt idx="2380">
                  <c:v>217.4099273681641</c:v>
                </c:pt>
                <c:pt idx="2381">
                  <c:v>287.3619384765625</c:v>
                </c:pt>
                <c:pt idx="2382">
                  <c:v>454.3701782226562</c:v>
                </c:pt>
                <c:pt idx="2383">
                  <c:v>440.1047973632812</c:v>
                </c:pt>
                <c:pt idx="2384">
                  <c:v>407.87060546875</c:v>
                </c:pt>
                <c:pt idx="2385">
                  <c:v>562.1035766601562</c:v>
                </c:pt>
                <c:pt idx="2386">
                  <c:v>278.2861328125</c:v>
                </c:pt>
                <c:pt idx="2387">
                  <c:v>318.1735534667969</c:v>
                </c:pt>
                <c:pt idx="2388">
                  <c:v>220.3504180908203</c:v>
                </c:pt>
                <c:pt idx="2389">
                  <c:v>377.7305297851562</c:v>
                </c:pt>
                <c:pt idx="2390">
                  <c:v>340.7398986816406</c:v>
                </c:pt>
                <c:pt idx="2391">
                  <c:v>253.2323150634766</c:v>
                </c:pt>
                <c:pt idx="2392">
                  <c:v>387.4739074707031</c:v>
                </c:pt>
                <c:pt idx="2393">
                  <c:v>314.3548889160156</c:v>
                </c:pt>
                <c:pt idx="2394">
                  <c:v>200.5656585693359</c:v>
                </c:pt>
                <c:pt idx="2395">
                  <c:v>245.9367065429688</c:v>
                </c:pt>
                <c:pt idx="2396">
                  <c:v>381.2074584960938</c:v>
                </c:pt>
                <c:pt idx="2397">
                  <c:v>386.0115966796875</c:v>
                </c:pt>
                <c:pt idx="2398">
                  <c:v>452.8244323730469</c:v>
                </c:pt>
                <c:pt idx="2399">
                  <c:v>450.2375793457031</c:v>
                </c:pt>
                <c:pt idx="2400">
                  <c:v>250.9554290771484</c:v>
                </c:pt>
                <c:pt idx="2401">
                  <c:v>292.8773498535156</c:v>
                </c:pt>
                <c:pt idx="2402">
                  <c:v>282.8439025878906</c:v>
                </c:pt>
                <c:pt idx="2403">
                  <c:v>441.1061706542969</c:v>
                </c:pt>
                <c:pt idx="2404">
                  <c:v>220.1557159423828</c:v>
                </c:pt>
                <c:pt idx="2405">
                  <c:v>269.8659973144531</c:v>
                </c:pt>
                <c:pt idx="2406">
                  <c:v>266.6155395507812</c:v>
                </c:pt>
                <c:pt idx="2407">
                  <c:v>109.5811538696289</c:v>
                </c:pt>
                <c:pt idx="2408">
                  <c:v>233.7932586669922</c:v>
                </c:pt>
                <c:pt idx="2409">
                  <c:v>426.9599914550781</c:v>
                </c:pt>
                <c:pt idx="2410">
                  <c:v>245.4876861572266</c:v>
                </c:pt>
                <c:pt idx="2411">
                  <c:v>374.3608703613281</c:v>
                </c:pt>
                <c:pt idx="2412">
                  <c:v>226.9665374755859</c:v>
                </c:pt>
                <c:pt idx="2413">
                  <c:v>216.3132019042969</c:v>
                </c:pt>
                <c:pt idx="2414">
                  <c:v>492.4456176757812</c:v>
                </c:pt>
                <c:pt idx="2415">
                  <c:v>252.0044708251953</c:v>
                </c:pt>
                <c:pt idx="2416">
                  <c:v>290.306396484375</c:v>
                </c:pt>
                <c:pt idx="2417">
                  <c:v>155.1230773925781</c:v>
                </c:pt>
                <c:pt idx="2418">
                  <c:v>304.4645080566406</c:v>
                </c:pt>
                <c:pt idx="2419">
                  <c:v>424.5917053222656</c:v>
                </c:pt>
                <c:pt idx="2420">
                  <c:v>449.4349060058594</c:v>
                </c:pt>
                <c:pt idx="2421">
                  <c:v>447.3249206542969</c:v>
                </c:pt>
                <c:pt idx="2422">
                  <c:v>282.0173950195312</c:v>
                </c:pt>
                <c:pt idx="2423">
                  <c:v>464.5546264648438</c:v>
                </c:pt>
                <c:pt idx="2424">
                  <c:v>343.3505554199219</c:v>
                </c:pt>
                <c:pt idx="2425">
                  <c:v>350.3878784179688</c:v>
                </c:pt>
                <c:pt idx="2426">
                  <c:v>94.26275634765625</c:v>
                </c:pt>
                <c:pt idx="2427">
                  <c:v>259.2086791992188</c:v>
                </c:pt>
                <c:pt idx="2428">
                  <c:v>362.6902770996094</c:v>
                </c:pt>
                <c:pt idx="2429">
                  <c:v>265.9400329589844</c:v>
                </c:pt>
                <c:pt idx="2430">
                  <c:v>318.6027221679688</c:v>
                </c:pt>
                <c:pt idx="2431">
                  <c:v>437.5934448242188</c:v>
                </c:pt>
                <c:pt idx="2432">
                  <c:v>461.8605041503906</c:v>
                </c:pt>
                <c:pt idx="2433">
                  <c:v>322.7631225585938</c:v>
                </c:pt>
                <c:pt idx="2434">
                  <c:v>147.8831024169922</c:v>
                </c:pt>
                <c:pt idx="2435">
                  <c:v>304.25390625</c:v>
                </c:pt>
                <c:pt idx="2436">
                  <c:v>239.4676208496094</c:v>
                </c:pt>
                <c:pt idx="2437">
                  <c:v>458.1650085449219</c:v>
                </c:pt>
                <c:pt idx="2438">
                  <c:v>524.93017578125</c:v>
                </c:pt>
                <c:pt idx="2439">
                  <c:v>545.4659423828125</c:v>
                </c:pt>
                <c:pt idx="2440">
                  <c:v>228.7983856201172</c:v>
                </c:pt>
                <c:pt idx="2441">
                  <c:v>252.5567932128906</c:v>
                </c:pt>
                <c:pt idx="2442">
                  <c:v>234.9972686767578</c:v>
                </c:pt>
                <c:pt idx="2443">
                  <c:v>472.1363525390625</c:v>
                </c:pt>
                <c:pt idx="2444">
                  <c:v>211.6044311523438</c:v>
                </c:pt>
                <c:pt idx="2445">
                  <c:v>384.6923522949219</c:v>
                </c:pt>
                <c:pt idx="2446">
                  <c:v>344.2724609375</c:v>
                </c:pt>
                <c:pt idx="2447">
                  <c:v>444.51953125</c:v>
                </c:pt>
                <c:pt idx="2448">
                  <c:v>214.8946075439453</c:v>
                </c:pt>
                <c:pt idx="2449">
                  <c:v>382.8923034667969</c:v>
                </c:pt>
                <c:pt idx="2450">
                  <c:v>265.7492980957031</c:v>
                </c:pt>
                <c:pt idx="2451">
                  <c:v>261.1597290039062</c:v>
                </c:pt>
                <c:pt idx="2452">
                  <c:v>436.3099670410156</c:v>
                </c:pt>
                <c:pt idx="2453">
                  <c:v>306.5903930664062</c:v>
                </c:pt>
                <c:pt idx="2454">
                  <c:v>268.9798583984375</c:v>
                </c:pt>
                <c:pt idx="2455">
                  <c:v>279.1285400390625</c:v>
                </c:pt>
                <c:pt idx="2456">
                  <c:v>340.529296875</c:v>
                </c:pt>
                <c:pt idx="2457">
                  <c:v>98.91986846923828</c:v>
                </c:pt>
                <c:pt idx="2458">
                  <c:v>229.4619903564453</c:v>
                </c:pt>
                <c:pt idx="2459">
                  <c:v>250.3911590576172</c:v>
                </c:pt>
                <c:pt idx="2460">
                  <c:v>458.268310546875</c:v>
                </c:pt>
                <c:pt idx="2461">
                  <c:v>439.0239868164062</c:v>
                </c:pt>
                <c:pt idx="2462">
                  <c:v>429.2925109863281</c:v>
                </c:pt>
                <c:pt idx="2463">
                  <c:v>405.1287841796875</c:v>
                </c:pt>
                <c:pt idx="2464">
                  <c:v>354.1867065429688</c:v>
                </c:pt>
                <c:pt idx="2465">
                  <c:v>222.1584320068359</c:v>
                </c:pt>
                <c:pt idx="2466">
                  <c:v>196.6118774414062</c:v>
                </c:pt>
                <c:pt idx="2467">
                  <c:v>69.72948455810547</c:v>
                </c:pt>
                <c:pt idx="2468">
                  <c:v>241.7047882080078</c:v>
                </c:pt>
                <c:pt idx="2469">
                  <c:v>166.0227813720703</c:v>
                </c:pt>
                <c:pt idx="2470">
                  <c:v>205.1711120605469</c:v>
                </c:pt>
                <c:pt idx="2471">
                  <c:v>427.9613647460938</c:v>
                </c:pt>
                <c:pt idx="2472">
                  <c:v>382.5585021972656</c:v>
                </c:pt>
                <c:pt idx="2473">
                  <c:v>381.6207275390625</c:v>
                </c:pt>
                <c:pt idx="2474">
                  <c:v>289.3447875976562</c:v>
                </c:pt>
                <c:pt idx="2475">
                  <c:v>463.9665222167969</c:v>
                </c:pt>
                <c:pt idx="2476">
                  <c:v>200.2914733886719</c:v>
                </c:pt>
                <c:pt idx="2477">
                  <c:v>262.9717102050781</c:v>
                </c:pt>
                <c:pt idx="2478">
                  <c:v>466.0010375976562</c:v>
                </c:pt>
                <c:pt idx="2479">
                  <c:v>473.4953308105469</c:v>
                </c:pt>
                <c:pt idx="2480">
                  <c:v>536.6484375</c:v>
                </c:pt>
                <c:pt idx="2481">
                  <c:v>489.6720275878906</c:v>
                </c:pt>
                <c:pt idx="2482">
                  <c:v>324.9089050292969</c:v>
                </c:pt>
                <c:pt idx="2483">
                  <c:v>255.0721130371094</c:v>
                </c:pt>
                <c:pt idx="2484">
                  <c:v>172.9448699951172</c:v>
                </c:pt>
                <c:pt idx="2485">
                  <c:v>488.5196533203125</c:v>
                </c:pt>
                <c:pt idx="2486">
                  <c:v>484.2122497558594</c:v>
                </c:pt>
                <c:pt idx="2487">
                  <c:v>273.2992248535156</c:v>
                </c:pt>
                <c:pt idx="2488">
                  <c:v>270.8594055175781</c:v>
                </c:pt>
                <c:pt idx="2489">
                  <c:v>360.2147216796875</c:v>
                </c:pt>
                <c:pt idx="2490">
                  <c:v>236.4238128662109</c:v>
                </c:pt>
                <c:pt idx="2491">
                  <c:v>189.5030364990234</c:v>
                </c:pt>
                <c:pt idx="2492">
                  <c:v>372.2349853515625</c:v>
                </c:pt>
                <c:pt idx="2493">
                  <c:v>258.8431091308594</c:v>
                </c:pt>
                <c:pt idx="2494">
                  <c:v>200.5259246826172</c:v>
                </c:pt>
                <c:pt idx="2495">
                  <c:v>395.3973388671875</c:v>
                </c:pt>
                <c:pt idx="2496">
                  <c:v>208.3301544189453</c:v>
                </c:pt>
                <c:pt idx="2497">
                  <c:v>401.65185546875</c:v>
                </c:pt>
                <c:pt idx="2498">
                  <c:v>237.8304748535156</c:v>
                </c:pt>
                <c:pt idx="2499">
                  <c:v>428.0765991210938</c:v>
                </c:pt>
                <c:pt idx="2500">
                  <c:v>205.9022521972656</c:v>
                </c:pt>
                <c:pt idx="2501">
                  <c:v>438.6226196289062</c:v>
                </c:pt>
                <c:pt idx="2502">
                  <c:v>300.2047424316406</c:v>
                </c:pt>
                <c:pt idx="2503">
                  <c:v>468.3812561035156</c:v>
                </c:pt>
                <c:pt idx="2504">
                  <c:v>245.8413391113281</c:v>
                </c:pt>
                <c:pt idx="2505">
                  <c:v>273.2117919921875</c:v>
                </c:pt>
                <c:pt idx="2506">
                  <c:v>266.2619018554688</c:v>
                </c:pt>
                <c:pt idx="2507">
                  <c:v>124.3670806884766</c:v>
                </c:pt>
                <c:pt idx="2508">
                  <c:v>221.2603912353516</c:v>
                </c:pt>
                <c:pt idx="2509">
                  <c:v>491.4641418457031</c:v>
                </c:pt>
                <c:pt idx="2510">
                  <c:v>223.3823089599609</c:v>
                </c:pt>
                <c:pt idx="2511">
                  <c:v>300.5107116699219</c:v>
                </c:pt>
                <c:pt idx="2512">
                  <c:v>264.7201232910156</c:v>
                </c:pt>
                <c:pt idx="2513">
                  <c:v>284.3340148925781</c:v>
                </c:pt>
                <c:pt idx="2514">
                  <c:v>506.4407958984375</c:v>
                </c:pt>
                <c:pt idx="2515">
                  <c:v>462.5121765136719</c:v>
                </c:pt>
                <c:pt idx="2516">
                  <c:v>246.8307800292969</c:v>
                </c:pt>
                <c:pt idx="2517">
                  <c:v>394.9046020507812</c:v>
                </c:pt>
                <c:pt idx="2518">
                  <c:v>231.6355743408203</c:v>
                </c:pt>
                <c:pt idx="2519">
                  <c:v>267.3864440917969</c:v>
                </c:pt>
                <c:pt idx="2520">
                  <c:v>462.067138671875</c:v>
                </c:pt>
                <c:pt idx="2521">
                  <c:v>235.1681365966797</c:v>
                </c:pt>
                <c:pt idx="2522">
                  <c:v>253.5502166748047</c:v>
                </c:pt>
                <c:pt idx="2523">
                  <c:v>391.2488708496094</c:v>
                </c:pt>
                <c:pt idx="2524">
                  <c:v>177.3238220214844</c:v>
                </c:pt>
                <c:pt idx="2525">
                  <c:v>256.8721923828125</c:v>
                </c:pt>
                <c:pt idx="2526">
                  <c:v>373.768798828125</c:v>
                </c:pt>
                <c:pt idx="2527">
                  <c:v>259.9835510253906</c:v>
                </c:pt>
                <c:pt idx="2528">
                  <c:v>247.9791564941406</c:v>
                </c:pt>
                <c:pt idx="2529">
                  <c:v>419.7637329101562</c:v>
                </c:pt>
                <c:pt idx="2530">
                  <c:v>461.836669921875</c:v>
                </c:pt>
                <c:pt idx="2531">
                  <c:v>294.4548950195312</c:v>
                </c:pt>
                <c:pt idx="2532">
                  <c:v>427.0672912597656</c:v>
                </c:pt>
                <c:pt idx="2533">
                  <c:v>257.9609680175781</c:v>
                </c:pt>
                <c:pt idx="2534">
                  <c:v>446.1924133300781</c:v>
                </c:pt>
                <c:pt idx="2535">
                  <c:v>447.4321899414062</c:v>
                </c:pt>
                <c:pt idx="2536">
                  <c:v>451.7396240234375</c:v>
                </c:pt>
                <c:pt idx="2537">
                  <c:v>295.2615356445312</c:v>
                </c:pt>
                <c:pt idx="2538">
                  <c:v>224.4989013671875</c:v>
                </c:pt>
                <c:pt idx="2539">
                  <c:v>258.6603088378906</c:v>
                </c:pt>
                <c:pt idx="2540">
                  <c:v>218.7887878417969</c:v>
                </c:pt>
                <c:pt idx="2541">
                  <c:v>-231.4249725341797</c:v>
                </c:pt>
                <c:pt idx="2542">
                  <c:v>283.3803405761719</c:v>
                </c:pt>
                <c:pt idx="2543">
                  <c:v>390.8634033203125</c:v>
                </c:pt>
                <c:pt idx="2544">
                  <c:v>225.3174743652344</c:v>
                </c:pt>
                <c:pt idx="2545">
                  <c:v>235.402587890625</c:v>
                </c:pt>
                <c:pt idx="2546">
                  <c:v>236.1019439697266</c:v>
                </c:pt>
                <c:pt idx="2547">
                  <c:v>341.4710388183594</c:v>
                </c:pt>
                <c:pt idx="2548">
                  <c:v>377.4364929199219</c:v>
                </c:pt>
                <c:pt idx="2549">
                  <c:v>447.3606872558594</c:v>
                </c:pt>
                <c:pt idx="2550">
                  <c:v>120.997428894043</c:v>
                </c:pt>
                <c:pt idx="2551">
                  <c:v>456.0589904785156</c:v>
                </c:pt>
                <c:pt idx="2552">
                  <c:v>442.5883178710938</c:v>
                </c:pt>
                <c:pt idx="2553">
                  <c:v>466.6010437011719</c:v>
                </c:pt>
                <c:pt idx="2554">
                  <c:v>433.9218139648438</c:v>
                </c:pt>
                <c:pt idx="2555">
                  <c:v>468.2501220703125</c:v>
                </c:pt>
                <c:pt idx="2556">
                  <c:v>277.8291625976562</c:v>
                </c:pt>
                <c:pt idx="2557">
                  <c:v>178.5039978027344</c:v>
                </c:pt>
                <c:pt idx="2558">
                  <c:v>266.7625732421875</c:v>
                </c:pt>
                <c:pt idx="2559">
                  <c:v>202.9538116455078</c:v>
                </c:pt>
                <c:pt idx="2560">
                  <c:v>281.7710266113281</c:v>
                </c:pt>
                <c:pt idx="2561">
                  <c:v>327.0983581542969</c:v>
                </c:pt>
                <c:pt idx="2562">
                  <c:v>103.9067916870117</c:v>
                </c:pt>
                <c:pt idx="2563">
                  <c:v>258.2748718261719</c:v>
                </c:pt>
                <c:pt idx="2564">
                  <c:v>388.9759521484375</c:v>
                </c:pt>
                <c:pt idx="2565">
                  <c:v>298.5238952636719</c:v>
                </c:pt>
                <c:pt idx="2566">
                  <c:v>334.9264526367188</c:v>
                </c:pt>
                <c:pt idx="2567">
                  <c:v>266.4129028320312</c:v>
                </c:pt>
                <c:pt idx="2568">
                  <c:v>457.0841674804688</c:v>
                </c:pt>
                <c:pt idx="2569">
                  <c:v>454.4854125976562</c:v>
                </c:pt>
                <c:pt idx="2570">
                  <c:v>434.6052856445312</c:v>
                </c:pt>
                <c:pt idx="2571">
                  <c:v>213.1660766601562</c:v>
                </c:pt>
                <c:pt idx="2572">
                  <c:v>356.91259765625</c:v>
                </c:pt>
                <c:pt idx="2573">
                  <c:v>18.31451988220215</c:v>
                </c:pt>
                <c:pt idx="2574">
                  <c:v>255.0363464355469</c:v>
                </c:pt>
                <c:pt idx="2575">
                  <c:v>448.2467956542969</c:v>
                </c:pt>
                <c:pt idx="2576">
                  <c:v>245.1419830322266</c:v>
                </c:pt>
                <c:pt idx="2577">
                  <c:v>492.4734497070312</c:v>
                </c:pt>
                <c:pt idx="2578">
                  <c:v>355.7642211914062</c:v>
                </c:pt>
                <c:pt idx="2579">
                  <c:v>280.76171875</c:v>
                </c:pt>
                <c:pt idx="2580">
                  <c:v>184.6671142578125</c:v>
                </c:pt>
                <c:pt idx="2581">
                  <c:v>265.4552612304688</c:v>
                </c:pt>
                <c:pt idx="2582">
                  <c:v>35.73894500732422</c:v>
                </c:pt>
                <c:pt idx="2583">
                  <c:v>244.1962585449219</c:v>
                </c:pt>
                <c:pt idx="2584">
                  <c:v>420.2008361816406</c:v>
                </c:pt>
                <c:pt idx="2585">
                  <c:v>351.6952209472656</c:v>
                </c:pt>
                <c:pt idx="2586">
                  <c:v>457.4855041503906</c:v>
                </c:pt>
                <c:pt idx="2587">
                  <c:v>275.3098754882812</c:v>
                </c:pt>
                <c:pt idx="2588">
                  <c:v>258.2669372558594</c:v>
                </c:pt>
                <c:pt idx="2589">
                  <c:v>436.9497375488281</c:v>
                </c:pt>
                <c:pt idx="2590">
                  <c:v>285.526123046875</c:v>
                </c:pt>
                <c:pt idx="2591">
                  <c:v>211.6163635253906</c:v>
                </c:pt>
                <c:pt idx="2592">
                  <c:v>480.2544860839844</c:v>
                </c:pt>
                <c:pt idx="2593">
                  <c:v>426.2487182617188</c:v>
                </c:pt>
                <c:pt idx="2594">
                  <c:v>240.7034301757812</c:v>
                </c:pt>
                <c:pt idx="2595">
                  <c:v>51.07323455810547</c:v>
                </c:pt>
                <c:pt idx="2596">
                  <c:v>232.2991638183594</c:v>
                </c:pt>
                <c:pt idx="2597">
                  <c:v>252.3859405517578</c:v>
                </c:pt>
                <c:pt idx="2598">
                  <c:v>205.0399780273438</c:v>
                </c:pt>
                <c:pt idx="2599">
                  <c:v>293.0005493164062</c:v>
                </c:pt>
                <c:pt idx="2600">
                  <c:v>542.4817504882812</c:v>
                </c:pt>
                <c:pt idx="2601">
                  <c:v>273.5694274902344</c:v>
                </c:pt>
                <c:pt idx="2602">
                  <c:v>273.6886291503906</c:v>
                </c:pt>
                <c:pt idx="2603">
                  <c:v>439.2464904785156</c:v>
                </c:pt>
                <c:pt idx="2604">
                  <c:v>440.0054626464844</c:v>
                </c:pt>
                <c:pt idx="2605">
                  <c:v>305.1519470214844</c:v>
                </c:pt>
                <c:pt idx="2606">
                  <c:v>141.8471374511719</c:v>
                </c:pt>
                <c:pt idx="2607">
                  <c:v>451.0720520019531</c:v>
                </c:pt>
                <c:pt idx="2608">
                  <c:v>294.307861328125</c:v>
                </c:pt>
                <c:pt idx="2609">
                  <c:v>317.3311462402344</c:v>
                </c:pt>
                <c:pt idx="2610">
                  <c:v>490.4826354980469</c:v>
                </c:pt>
                <c:pt idx="2611">
                  <c:v>407.1831665039062</c:v>
                </c:pt>
                <c:pt idx="2612">
                  <c:v>89.02549743652344</c:v>
                </c:pt>
                <c:pt idx="2613">
                  <c:v>131.8097076416016</c:v>
                </c:pt>
                <c:pt idx="2614">
                  <c:v>192.6223449707031</c:v>
                </c:pt>
                <c:pt idx="2615">
                  <c:v>481.3869934082031</c:v>
                </c:pt>
                <c:pt idx="2616">
                  <c:v>413.4058837890625</c:v>
                </c:pt>
                <c:pt idx="2617">
                  <c:v>580.1320190429688</c:v>
                </c:pt>
                <c:pt idx="2618">
                  <c:v>242.4160614013672</c:v>
                </c:pt>
                <c:pt idx="2619">
                  <c:v>286.0387268066406</c:v>
                </c:pt>
                <c:pt idx="2620">
                  <c:v>530.7237548828125</c:v>
                </c:pt>
                <c:pt idx="2621">
                  <c:v>444.5513000488281</c:v>
                </c:pt>
                <c:pt idx="2622">
                  <c:v>461.2962341308594</c:v>
                </c:pt>
                <c:pt idx="2623">
                  <c:v>267.6606140136719</c:v>
                </c:pt>
                <c:pt idx="2624">
                  <c:v>268.5904541015625</c:v>
                </c:pt>
                <c:pt idx="2625">
                  <c:v>347.5705871582031</c:v>
                </c:pt>
                <c:pt idx="2626">
                  <c:v>371.4839477539062</c:v>
                </c:pt>
                <c:pt idx="2627">
                  <c:v>225.4684753417969</c:v>
                </c:pt>
                <c:pt idx="2628">
                  <c:v>415.0668640136719</c:v>
                </c:pt>
                <c:pt idx="2629">
                  <c:v>174.6694183349609</c:v>
                </c:pt>
                <c:pt idx="2630">
                  <c:v>254.0191040039062</c:v>
                </c:pt>
                <c:pt idx="2631">
                  <c:v>418.6550903320312</c:v>
                </c:pt>
                <c:pt idx="2632">
                  <c:v>328.0242309570312</c:v>
                </c:pt>
                <c:pt idx="2633">
                  <c:v>330.0031127929688</c:v>
                </c:pt>
                <c:pt idx="2634">
                  <c:v>127.633415222168</c:v>
                </c:pt>
                <c:pt idx="2635">
                  <c:v>205.7274169921875</c:v>
                </c:pt>
                <c:pt idx="2636">
                  <c:v>350.3759765625</c:v>
                </c:pt>
                <c:pt idx="2637">
                  <c:v>414.8363952636719</c:v>
                </c:pt>
                <c:pt idx="2638">
                  <c:v>268.9202575683594</c:v>
                </c:pt>
                <c:pt idx="2639">
                  <c:v>296.7953796386719</c:v>
                </c:pt>
                <c:pt idx="2640">
                  <c:v>254.8058776855469</c:v>
                </c:pt>
                <c:pt idx="2641">
                  <c:v>362.8333435058594</c:v>
                </c:pt>
                <c:pt idx="2642">
                  <c:v>439.337890625</c:v>
                </c:pt>
                <c:pt idx="2643">
                  <c:v>263.1227111816406</c:v>
                </c:pt>
                <c:pt idx="2644">
                  <c:v>461.7095031738281</c:v>
                </c:pt>
                <c:pt idx="2645">
                  <c:v>400.427978515625</c:v>
                </c:pt>
                <c:pt idx="2646">
                  <c:v>446.7646179199219</c:v>
                </c:pt>
                <c:pt idx="2647">
                  <c:v>309.4673156738281</c:v>
                </c:pt>
                <c:pt idx="2648">
                  <c:v>240.8464813232422</c:v>
                </c:pt>
                <c:pt idx="2649">
                  <c:v>381.7041625976562</c:v>
                </c:pt>
                <c:pt idx="2650">
                  <c:v>490.7806701660156</c:v>
                </c:pt>
                <c:pt idx="2651">
                  <c:v>232.4302978515625</c:v>
                </c:pt>
                <c:pt idx="2652">
                  <c:v>195.3283996582031</c:v>
                </c:pt>
                <c:pt idx="2653">
                  <c:v>271.7733459472656</c:v>
                </c:pt>
                <c:pt idx="2654">
                  <c:v>353.0462646484375</c:v>
                </c:pt>
                <c:pt idx="2655">
                  <c:v>243.8783569335938</c:v>
                </c:pt>
                <c:pt idx="2656">
                  <c:v>377.2934265136719</c:v>
                </c:pt>
                <c:pt idx="2657">
                  <c:v>42.57361221313477</c:v>
                </c:pt>
                <c:pt idx="2658">
                  <c:v>228.6434173583984</c:v>
                </c:pt>
                <c:pt idx="2659">
                  <c:v>208.2626037597656</c:v>
                </c:pt>
                <c:pt idx="2660">
                  <c:v>254.3211059570312</c:v>
                </c:pt>
                <c:pt idx="2661">
                  <c:v>444.3009643554688</c:v>
                </c:pt>
                <c:pt idx="2662">
                  <c:v>425.6327819824219</c:v>
                </c:pt>
                <c:pt idx="2663">
                  <c:v>247.7288208007812</c:v>
                </c:pt>
                <c:pt idx="2664">
                  <c:v>410.6958618164062</c:v>
                </c:pt>
                <c:pt idx="2665">
                  <c:v>282.6929016113281</c:v>
                </c:pt>
                <c:pt idx="2666">
                  <c:v>464.4552917480469</c:v>
                </c:pt>
                <c:pt idx="2667">
                  <c:v>455.5145874023438</c:v>
                </c:pt>
                <c:pt idx="2668">
                  <c:v>81.87294006347656</c:v>
                </c:pt>
                <c:pt idx="2669">
                  <c:v>264.7479248046875</c:v>
                </c:pt>
                <c:pt idx="2670">
                  <c:v>244.6254119873047</c:v>
                </c:pt>
                <c:pt idx="2671">
                  <c:v>292.0111083984375</c:v>
                </c:pt>
                <c:pt idx="2672">
                  <c:v>231.4647064208984</c:v>
                </c:pt>
                <c:pt idx="2673">
                  <c:v>480.4531860351562</c:v>
                </c:pt>
                <c:pt idx="2674">
                  <c:v>274.6939697265625</c:v>
                </c:pt>
                <c:pt idx="2675">
                  <c:v>419.8153686523438</c:v>
                </c:pt>
                <c:pt idx="2676">
                  <c:v>422.0366516113281</c:v>
                </c:pt>
                <c:pt idx="2677">
                  <c:v>419.3385314941406</c:v>
                </c:pt>
                <c:pt idx="2678">
                  <c:v>345.5400390625</c:v>
                </c:pt>
                <c:pt idx="2679">
                  <c:v>46.91680145263672</c:v>
                </c:pt>
                <c:pt idx="2680">
                  <c:v>229.4858245849609</c:v>
                </c:pt>
                <c:pt idx="2681">
                  <c:v>255.3264312744141</c:v>
                </c:pt>
                <c:pt idx="2682">
                  <c:v>243.6399536132812</c:v>
                </c:pt>
                <c:pt idx="2683">
                  <c:v>245.4638519287109</c:v>
                </c:pt>
                <c:pt idx="2684">
                  <c:v>231.4607238769531</c:v>
                </c:pt>
                <c:pt idx="2685">
                  <c:v>138.7317962646484</c:v>
                </c:pt>
                <c:pt idx="2686">
                  <c:v>237.0119018554688</c:v>
                </c:pt>
                <c:pt idx="2687">
                  <c:v>254.0866546630859</c:v>
                </c:pt>
                <c:pt idx="2688">
                  <c:v>238.7126312255859</c:v>
                </c:pt>
                <c:pt idx="2689">
                  <c:v>230.2368469238281</c:v>
                </c:pt>
                <c:pt idx="2690">
                  <c:v>94.38594055175781</c:v>
                </c:pt>
                <c:pt idx="2691">
                  <c:v>241.2517852783203</c:v>
                </c:pt>
                <c:pt idx="2692">
                  <c:v>243.3419189453125</c:v>
                </c:pt>
                <c:pt idx="2693">
                  <c:v>226.3903656005859</c:v>
                </c:pt>
                <c:pt idx="2694">
                  <c:v>229.3626403808594</c:v>
                </c:pt>
                <c:pt idx="2695">
                  <c:v>118.0926971435547</c:v>
                </c:pt>
                <c:pt idx="2696">
                  <c:v>233.0064697265625</c:v>
                </c:pt>
                <c:pt idx="2697">
                  <c:v>367.5659484863281</c:v>
                </c:pt>
                <c:pt idx="2698">
                  <c:v>262.8723754882812</c:v>
                </c:pt>
                <c:pt idx="2699">
                  <c:v>95.88797760009766</c:v>
                </c:pt>
                <c:pt idx="2700">
                  <c:v>88.43740081787109</c:v>
                </c:pt>
                <c:pt idx="2701">
                  <c:v>113.3918762207031</c:v>
                </c:pt>
                <c:pt idx="2702">
                  <c:v>16.37140846252441</c:v>
                </c:pt>
                <c:pt idx="2703">
                  <c:v>229.7798767089844</c:v>
                </c:pt>
                <c:pt idx="2704">
                  <c:v>111.5202941894531</c:v>
                </c:pt>
                <c:pt idx="2705">
                  <c:v>102.2179946899414</c:v>
                </c:pt>
                <c:pt idx="2706">
                  <c:v>121.3590316772461</c:v>
                </c:pt>
                <c:pt idx="2707">
                  <c:v>208.4771728515625</c:v>
                </c:pt>
                <c:pt idx="2708">
                  <c:v>216.5158538818359</c:v>
                </c:pt>
                <c:pt idx="2709">
                  <c:v>227.5665588378906</c:v>
                </c:pt>
                <c:pt idx="2710">
                  <c:v>250.7567443847656</c:v>
                </c:pt>
                <c:pt idx="2711">
                  <c:v>199.2901153564453</c:v>
                </c:pt>
                <c:pt idx="2712">
                  <c:v>219.0073394775391</c:v>
                </c:pt>
                <c:pt idx="2713">
                  <c:v>484.4983520507812</c:v>
                </c:pt>
                <c:pt idx="2714">
                  <c:v>244.4346771240234</c:v>
                </c:pt>
                <c:pt idx="2715">
                  <c:v>205.3141632080078</c:v>
                </c:pt>
                <c:pt idx="2716">
                  <c:v>64.02731323242188</c:v>
                </c:pt>
                <c:pt idx="2717">
                  <c:v>219.265625</c:v>
                </c:pt>
                <c:pt idx="2718">
                  <c:v>205.9022521972656</c:v>
                </c:pt>
                <c:pt idx="2719">
                  <c:v>199.1788482666016</c:v>
                </c:pt>
                <c:pt idx="2720">
                  <c:v>414.4906921386719</c:v>
                </c:pt>
                <c:pt idx="2721">
                  <c:v>186.9519500732422</c:v>
                </c:pt>
                <c:pt idx="2722">
                  <c:v>463.4896850585938</c:v>
                </c:pt>
                <c:pt idx="2723">
                  <c:v>276.6609191894531</c:v>
                </c:pt>
                <c:pt idx="2724">
                  <c:v>554.9073486328125</c:v>
                </c:pt>
                <c:pt idx="2725">
                  <c:v>514.8370971679688</c:v>
                </c:pt>
                <c:pt idx="2726">
                  <c:v>264.4499206542969</c:v>
                </c:pt>
                <c:pt idx="2727">
                  <c:v>430.5799865722656</c:v>
                </c:pt>
                <c:pt idx="2728">
                  <c:v>255.8032684326172</c:v>
                </c:pt>
                <c:pt idx="2729">
                  <c:v>253.5303497314453</c:v>
                </c:pt>
                <c:pt idx="2730">
                  <c:v>211.1554107666016</c:v>
                </c:pt>
                <c:pt idx="2731">
                  <c:v>342.6512145996094</c:v>
                </c:pt>
                <c:pt idx="2732">
                  <c:v>379.3279418945312</c:v>
                </c:pt>
                <c:pt idx="2733">
                  <c:v>323.9393310546875</c:v>
                </c:pt>
                <c:pt idx="2734">
                  <c:v>273.9826965332031</c:v>
                </c:pt>
                <c:pt idx="2735">
                  <c:v>411.339599609375</c:v>
                </c:pt>
                <c:pt idx="2736">
                  <c:v>268.6182556152344</c:v>
                </c:pt>
                <c:pt idx="2737">
                  <c:v>273.060791015625</c:v>
                </c:pt>
                <c:pt idx="2738">
                  <c:v>411.0892639160156</c:v>
                </c:pt>
                <c:pt idx="2739">
                  <c:v>283.1379699707031</c:v>
                </c:pt>
                <c:pt idx="2740">
                  <c:v>480.3140869140625</c:v>
                </c:pt>
                <c:pt idx="2741">
                  <c:v>153.7322998046875</c:v>
                </c:pt>
                <c:pt idx="2742">
                  <c:v>434.3152160644531</c:v>
                </c:pt>
                <c:pt idx="2743">
                  <c:v>330.8693542480469</c:v>
                </c:pt>
                <c:pt idx="2744">
                  <c:v>296.9185485839844</c:v>
                </c:pt>
                <c:pt idx="2745">
                  <c:v>262.1134033203125</c:v>
                </c:pt>
                <c:pt idx="2746">
                  <c:v>254.2654724121094</c:v>
                </c:pt>
                <c:pt idx="2747">
                  <c:v>461.8406372070312</c:v>
                </c:pt>
                <c:pt idx="2748">
                  <c:v>348.1507263183594</c:v>
                </c:pt>
                <c:pt idx="2749">
                  <c:v>205.9261016845703</c:v>
                </c:pt>
                <c:pt idx="2750">
                  <c:v>266.1268005371094</c:v>
                </c:pt>
                <c:pt idx="2751">
                  <c:v>206.2439880371094</c:v>
                </c:pt>
                <c:pt idx="2752">
                  <c:v>465.6195678710938</c:v>
                </c:pt>
                <c:pt idx="2753">
                  <c:v>198.2967071533203</c:v>
                </c:pt>
                <c:pt idx="2754">
                  <c:v>233.1733703613281</c:v>
                </c:pt>
                <c:pt idx="2755">
                  <c:v>339.4087219238281</c:v>
                </c:pt>
                <c:pt idx="2756">
                  <c:v>363.2267456054688</c:v>
                </c:pt>
                <c:pt idx="2757">
                  <c:v>174.9277038574219</c:v>
                </c:pt>
                <c:pt idx="2758">
                  <c:v>350.9481811523438</c:v>
                </c:pt>
                <c:pt idx="2759">
                  <c:v>274.1734313964844</c:v>
                </c:pt>
                <c:pt idx="2760">
                  <c:v>206.9791107177734</c:v>
                </c:pt>
                <c:pt idx="2761">
                  <c:v>242.4081115722656</c:v>
                </c:pt>
                <c:pt idx="2762">
                  <c:v>238.2953948974609</c:v>
                </c:pt>
                <c:pt idx="2763">
                  <c:v>87.37643432617188</c:v>
                </c:pt>
                <c:pt idx="2764">
                  <c:v>82.09944152832031</c:v>
                </c:pt>
                <c:pt idx="2765">
                  <c:v>371.5991821289062</c:v>
                </c:pt>
                <c:pt idx="2766">
                  <c:v>429.9481811523438</c:v>
                </c:pt>
                <c:pt idx="2767">
                  <c:v>339.5279235839844</c:v>
                </c:pt>
                <c:pt idx="2768">
                  <c:v>424.9890747070312</c:v>
                </c:pt>
                <c:pt idx="2769">
                  <c:v>256.6973266601562</c:v>
                </c:pt>
                <c:pt idx="2770">
                  <c:v>440.74853515625</c:v>
                </c:pt>
                <c:pt idx="2771">
                  <c:v>264.6644897460938</c:v>
                </c:pt>
                <c:pt idx="2772">
                  <c:v>289.65869140625</c:v>
                </c:pt>
                <c:pt idx="2773">
                  <c:v>538.0670166015625</c:v>
                </c:pt>
                <c:pt idx="2774">
                  <c:v>265.0618591308594</c:v>
                </c:pt>
                <c:pt idx="2775">
                  <c:v>446.176513671875</c:v>
                </c:pt>
                <c:pt idx="2776">
                  <c:v>206.4585723876953</c:v>
                </c:pt>
                <c:pt idx="2777">
                  <c:v>441.368408203125</c:v>
                </c:pt>
                <c:pt idx="2778">
                  <c:v>434.1602172851562</c:v>
                </c:pt>
                <c:pt idx="2779">
                  <c:v>320.7326049804688</c:v>
                </c:pt>
                <c:pt idx="2780">
                  <c:v>228.9136199951172</c:v>
                </c:pt>
                <c:pt idx="2781">
                  <c:v>385.5784606933594</c:v>
                </c:pt>
                <c:pt idx="2782">
                  <c:v>476.5431213378906</c:v>
                </c:pt>
                <c:pt idx="2783">
                  <c:v>415.9490356445312</c:v>
                </c:pt>
                <c:pt idx="2784">
                  <c:v>321.4756774902344</c:v>
                </c:pt>
                <c:pt idx="2785">
                  <c:v>230.3957977294922</c:v>
                </c:pt>
                <c:pt idx="2786">
                  <c:v>433.5999450683594</c:v>
                </c:pt>
                <c:pt idx="2787">
                  <c:v>449.8799743652344</c:v>
                </c:pt>
                <c:pt idx="2788">
                  <c:v>295.603271484375</c:v>
                </c:pt>
                <c:pt idx="2789">
                  <c:v>322.9379577636719</c:v>
                </c:pt>
                <c:pt idx="2790">
                  <c:v>445.4890747070312</c:v>
                </c:pt>
                <c:pt idx="2791">
                  <c:v>154.8727416992188</c:v>
                </c:pt>
                <c:pt idx="2792">
                  <c:v>316.8225402832031</c:v>
                </c:pt>
                <c:pt idx="2793">
                  <c:v>31.77722358703613</c:v>
                </c:pt>
                <c:pt idx="2794">
                  <c:v>420.7213745117188</c:v>
                </c:pt>
                <c:pt idx="2795">
                  <c:v>239.9563751220703</c:v>
                </c:pt>
                <c:pt idx="2796">
                  <c:v>219.2219085693359</c:v>
                </c:pt>
                <c:pt idx="2797">
                  <c:v>193.0038146972656</c:v>
                </c:pt>
                <c:pt idx="2798">
                  <c:v>191.5494537353516</c:v>
                </c:pt>
                <c:pt idx="2799">
                  <c:v>266.4327697753906</c:v>
                </c:pt>
                <c:pt idx="2800">
                  <c:v>257.0112609863281</c:v>
                </c:pt>
                <c:pt idx="2801">
                  <c:v>206.4863891601562</c:v>
                </c:pt>
                <c:pt idx="2802">
                  <c:v>208.7036743164062</c:v>
                </c:pt>
                <c:pt idx="2803">
                  <c:v>383.6631774902344</c:v>
                </c:pt>
                <c:pt idx="2804">
                  <c:v>155.3972625732422</c:v>
                </c:pt>
                <c:pt idx="2805">
                  <c:v>298.92919921875</c:v>
                </c:pt>
                <c:pt idx="2806">
                  <c:v>283.6863098144531</c:v>
                </c:pt>
                <c:pt idx="2807">
                  <c:v>507.8752746582031</c:v>
                </c:pt>
                <c:pt idx="2808">
                  <c:v>129.69970703125</c:v>
                </c:pt>
                <c:pt idx="2809">
                  <c:v>486.3619689941406</c:v>
                </c:pt>
                <c:pt idx="2810">
                  <c:v>355.7324523925781</c:v>
                </c:pt>
                <c:pt idx="2811">
                  <c:v>93.25345611572266</c:v>
                </c:pt>
                <c:pt idx="2812">
                  <c:v>230.9083862304688</c:v>
                </c:pt>
                <c:pt idx="2813">
                  <c:v>199.8861694335938</c:v>
                </c:pt>
                <c:pt idx="2814">
                  <c:v>223.9068298339844</c:v>
                </c:pt>
                <c:pt idx="2815">
                  <c:v>209.0891265869141</c:v>
                </c:pt>
                <c:pt idx="2816">
                  <c:v>329.1964416503906</c:v>
                </c:pt>
                <c:pt idx="2817">
                  <c:v>338.2325134277344</c:v>
                </c:pt>
                <c:pt idx="2818">
                  <c:v>340.3186645507812</c:v>
                </c:pt>
                <c:pt idx="2819">
                  <c:v>329.474609375</c:v>
                </c:pt>
                <c:pt idx="2820">
                  <c:v>238.5497131347656</c:v>
                </c:pt>
                <c:pt idx="2821">
                  <c:v>273.7959289550781</c:v>
                </c:pt>
                <c:pt idx="2822">
                  <c:v>363.8227844238281</c:v>
                </c:pt>
                <c:pt idx="2823">
                  <c:v>305.8870544433594</c:v>
                </c:pt>
                <c:pt idx="2824">
                  <c:v>456.8974304199219</c:v>
                </c:pt>
                <c:pt idx="2825">
                  <c:v>228.0871124267578</c:v>
                </c:pt>
                <c:pt idx="2826">
                  <c:v>563.5460205078125</c:v>
                </c:pt>
                <c:pt idx="2827">
                  <c:v>188.4738616943359</c:v>
                </c:pt>
                <c:pt idx="2828">
                  <c:v>76.81051635742188</c:v>
                </c:pt>
                <c:pt idx="2829">
                  <c:v>399.6451721191406</c:v>
                </c:pt>
                <c:pt idx="2830">
                  <c:v>400.3008117675781</c:v>
                </c:pt>
                <c:pt idx="2831">
                  <c:v>344.1691284179688</c:v>
                </c:pt>
                <c:pt idx="2832">
                  <c:v>200.8239440917969</c:v>
                </c:pt>
                <c:pt idx="2833">
                  <c:v>231.0713195800781</c:v>
                </c:pt>
                <c:pt idx="2834">
                  <c:v>416.9146118164062</c:v>
                </c:pt>
                <c:pt idx="2835">
                  <c:v>288.8043823242188</c:v>
                </c:pt>
                <c:pt idx="2836">
                  <c:v>275.8582458496094</c:v>
                </c:pt>
                <c:pt idx="2837">
                  <c:v>280.6782836914062</c:v>
                </c:pt>
                <c:pt idx="2838">
                  <c:v>320.1564025878906</c:v>
                </c:pt>
                <c:pt idx="2839">
                  <c:v>438.5153503417969</c:v>
                </c:pt>
                <c:pt idx="2840">
                  <c:v>424.2936706542969</c:v>
                </c:pt>
                <c:pt idx="2841">
                  <c:v>214.2389678955078</c:v>
                </c:pt>
                <c:pt idx="2842">
                  <c:v>151.0937957763672</c:v>
                </c:pt>
                <c:pt idx="2843">
                  <c:v>175.2575225830078</c:v>
                </c:pt>
                <c:pt idx="2844">
                  <c:v>241.5140533447266</c:v>
                </c:pt>
                <c:pt idx="2845">
                  <c:v>235.8317413330078</c:v>
                </c:pt>
                <c:pt idx="2846">
                  <c:v>327.5275268554688</c:v>
                </c:pt>
                <c:pt idx="2847">
                  <c:v>112.0845489501953</c:v>
                </c:pt>
                <c:pt idx="2848">
                  <c:v>334.0005798339844</c:v>
                </c:pt>
                <c:pt idx="2849">
                  <c:v>372.8270568847656</c:v>
                </c:pt>
                <c:pt idx="2850">
                  <c:v>230.7256011962891</c:v>
                </c:pt>
                <c:pt idx="2851">
                  <c:v>243.2425842285156</c:v>
                </c:pt>
                <c:pt idx="2852">
                  <c:v>210.642822265625</c:v>
                </c:pt>
                <c:pt idx="2853">
                  <c:v>120.3060150146484</c:v>
                </c:pt>
                <c:pt idx="2854">
                  <c:v>205.3181304931641</c:v>
                </c:pt>
                <c:pt idx="2855">
                  <c:v>235.4184722900391</c:v>
                </c:pt>
                <c:pt idx="2856">
                  <c:v>226.0247802734375</c:v>
                </c:pt>
                <c:pt idx="2857">
                  <c:v>100.6086654663086</c:v>
                </c:pt>
                <c:pt idx="2858">
                  <c:v>200.5219421386719</c:v>
                </c:pt>
                <c:pt idx="2859">
                  <c:v>226.8672027587891</c:v>
                </c:pt>
                <c:pt idx="2860">
                  <c:v>237.0317840576172</c:v>
                </c:pt>
                <c:pt idx="2861">
                  <c:v>235.7204742431641</c:v>
                </c:pt>
                <c:pt idx="2862">
                  <c:v>263.6273803710938</c:v>
                </c:pt>
                <c:pt idx="2863">
                  <c:v>240.7511138916016</c:v>
                </c:pt>
                <c:pt idx="2864">
                  <c:v>239.7537231445312</c:v>
                </c:pt>
                <c:pt idx="2865">
                  <c:v>107.2168350219727</c:v>
                </c:pt>
                <c:pt idx="2866">
                  <c:v>214.2111511230469</c:v>
                </c:pt>
                <c:pt idx="2867">
                  <c:v>156.748291015625</c:v>
                </c:pt>
                <c:pt idx="2868">
                  <c:v>231.1388702392578</c:v>
                </c:pt>
                <c:pt idx="2869">
                  <c:v>107.8526153564453</c:v>
                </c:pt>
                <c:pt idx="2870">
                  <c:v>304.3373413085938</c:v>
                </c:pt>
                <c:pt idx="2871">
                  <c:v>37.91650009155273</c:v>
                </c:pt>
                <c:pt idx="2872">
                  <c:v>44.09551620483398</c:v>
                </c:pt>
                <c:pt idx="2873">
                  <c:v>138.7357788085938</c:v>
                </c:pt>
                <c:pt idx="2874">
                  <c:v>112.7958297729492</c:v>
                </c:pt>
                <c:pt idx="2875">
                  <c:v>237.5086212158203</c:v>
                </c:pt>
                <c:pt idx="2876">
                  <c:v>217.5172119140625</c:v>
                </c:pt>
                <c:pt idx="2877">
                  <c:v>210.6348724365234</c:v>
                </c:pt>
                <c:pt idx="2878">
                  <c:v>248.1738739013672</c:v>
                </c:pt>
                <c:pt idx="2879">
                  <c:v>225.7903442382812</c:v>
                </c:pt>
                <c:pt idx="2880">
                  <c:v>332.2958984375</c:v>
                </c:pt>
                <c:pt idx="2881">
                  <c:v>106.0247421264648</c:v>
                </c:pt>
                <c:pt idx="2882">
                  <c:v>89.81625366210938</c:v>
                </c:pt>
                <c:pt idx="2883">
                  <c:v>135.5965881347656</c:v>
                </c:pt>
                <c:pt idx="2884">
                  <c:v>126.1671371459961</c:v>
                </c:pt>
                <c:pt idx="2885">
                  <c:v>252.2786407470703</c:v>
                </c:pt>
                <c:pt idx="2886">
                  <c:v>262.4233703613281</c:v>
                </c:pt>
                <c:pt idx="2887">
                  <c:v>238.7364654541016</c:v>
                </c:pt>
                <c:pt idx="2888">
                  <c:v>260.4405212402344</c:v>
                </c:pt>
                <c:pt idx="2889">
                  <c:v>234.0078430175781</c:v>
                </c:pt>
                <c:pt idx="2890">
                  <c:v>230.5428161621094</c:v>
                </c:pt>
                <c:pt idx="2891">
                  <c:v>260.623291015625</c:v>
                </c:pt>
                <c:pt idx="2892">
                  <c:v>216.9728240966797</c:v>
                </c:pt>
                <c:pt idx="2893">
                  <c:v>244.7287292480469</c:v>
                </c:pt>
                <c:pt idx="2894">
                  <c:v>222.2577667236328</c:v>
                </c:pt>
                <c:pt idx="2895">
                  <c:v>205.2227630615234</c:v>
                </c:pt>
                <c:pt idx="2896">
                  <c:v>226.4300994873047</c:v>
                </c:pt>
                <c:pt idx="2897">
                  <c:v>221.8524627685547</c:v>
                </c:pt>
                <c:pt idx="2898">
                  <c:v>144.8829956054688</c:v>
                </c:pt>
                <c:pt idx="2899">
                  <c:v>216.5317535400391</c:v>
                </c:pt>
                <c:pt idx="2900">
                  <c:v>233.3323211669922</c:v>
                </c:pt>
                <c:pt idx="2901">
                  <c:v>219.655029296875</c:v>
                </c:pt>
                <c:pt idx="2902">
                  <c:v>206.0810699462891</c:v>
                </c:pt>
                <c:pt idx="2903">
                  <c:v>305.8274536132812</c:v>
                </c:pt>
                <c:pt idx="2904">
                  <c:v>213.2932281494141</c:v>
                </c:pt>
                <c:pt idx="2905">
                  <c:v>97.16749572753906</c:v>
                </c:pt>
                <c:pt idx="2906">
                  <c:v>211.4891967773438</c:v>
                </c:pt>
                <c:pt idx="2907">
                  <c:v>231.3812561035156</c:v>
                </c:pt>
                <c:pt idx="2908">
                  <c:v>235.7045745849609</c:v>
                </c:pt>
                <c:pt idx="2909">
                  <c:v>241.5736541748047</c:v>
                </c:pt>
                <c:pt idx="2910">
                  <c:v>236.1973114013672</c:v>
                </c:pt>
                <c:pt idx="2911">
                  <c:v>116.1018981933594</c:v>
                </c:pt>
                <c:pt idx="2912">
                  <c:v>97.55690765380859</c:v>
                </c:pt>
                <c:pt idx="2913">
                  <c:v>98.28408813476562</c:v>
                </c:pt>
                <c:pt idx="2914">
                  <c:v>213.6627807617188</c:v>
                </c:pt>
                <c:pt idx="2915">
                  <c:v>220.0682983398438</c:v>
                </c:pt>
                <c:pt idx="2916">
                  <c:v>122.5749664306641</c:v>
                </c:pt>
                <c:pt idx="2917">
                  <c:v>227.9162445068359</c:v>
                </c:pt>
                <c:pt idx="2918">
                  <c:v>118.6609268188477</c:v>
                </c:pt>
                <c:pt idx="2919">
                  <c:v>137.5436706542969</c:v>
                </c:pt>
                <c:pt idx="2920">
                  <c:v>239.4239044189453</c:v>
                </c:pt>
                <c:pt idx="2921">
                  <c:v>99.13047027587891</c:v>
                </c:pt>
                <c:pt idx="2922">
                  <c:v>234.1747283935547</c:v>
                </c:pt>
                <c:pt idx="2923">
                  <c:v>68.50163269042969</c:v>
                </c:pt>
                <c:pt idx="2924">
                  <c:v>258.2391052246094</c:v>
                </c:pt>
                <c:pt idx="2925">
                  <c:v>207.75</c:v>
                </c:pt>
                <c:pt idx="2926">
                  <c:v>219.2099914550781</c:v>
                </c:pt>
                <c:pt idx="2927">
                  <c:v>232.6051330566406</c:v>
                </c:pt>
                <c:pt idx="2928">
                  <c:v>151.3004302978516</c:v>
                </c:pt>
                <c:pt idx="2929">
                  <c:v>252.1793060302734</c:v>
                </c:pt>
                <c:pt idx="2930">
                  <c:v>86.86781311035156</c:v>
                </c:pt>
                <c:pt idx="2931">
                  <c:v>104.5743637084961</c:v>
                </c:pt>
                <c:pt idx="2932">
                  <c:v>126.9062347412109</c:v>
                </c:pt>
                <c:pt idx="2933">
                  <c:v>264.6168212890625</c:v>
                </c:pt>
                <c:pt idx="2934">
                  <c:v>112.835563659668</c:v>
                </c:pt>
                <c:pt idx="2935">
                  <c:v>273.5137939453125</c:v>
                </c:pt>
                <c:pt idx="2936">
                  <c:v>258.4815063476562</c:v>
                </c:pt>
                <c:pt idx="2937">
                  <c:v>225.4406585693359</c:v>
                </c:pt>
                <c:pt idx="2938">
                  <c:v>102.4961471557617</c:v>
                </c:pt>
                <c:pt idx="2939">
                  <c:v>242.1021423339844</c:v>
                </c:pt>
                <c:pt idx="2940">
                  <c:v>113.677978515625</c:v>
                </c:pt>
                <c:pt idx="2941">
                  <c:v>112.5971450805664</c:v>
                </c:pt>
                <c:pt idx="2942">
                  <c:v>234.9495849609375</c:v>
                </c:pt>
                <c:pt idx="2943">
                  <c:v>251.8534698486328</c:v>
                </c:pt>
                <c:pt idx="2944">
                  <c:v>247.9394226074219</c:v>
                </c:pt>
                <c:pt idx="2945">
                  <c:v>141.1596984863281</c:v>
                </c:pt>
                <c:pt idx="2946">
                  <c:v>112.4461517333984</c:v>
                </c:pt>
                <c:pt idx="2947">
                  <c:v>230.9640197753906</c:v>
                </c:pt>
                <c:pt idx="2948">
                  <c:v>219.2616424560547</c:v>
                </c:pt>
                <c:pt idx="2949">
                  <c:v>217.3582763671875</c:v>
                </c:pt>
                <c:pt idx="2950">
                  <c:v>271.0064392089844</c:v>
                </c:pt>
                <c:pt idx="2951">
                  <c:v>245.9923400878906</c:v>
                </c:pt>
                <c:pt idx="2952">
                  <c:v>118.9510040283203</c:v>
                </c:pt>
                <c:pt idx="2953">
                  <c:v>220.3941345214844</c:v>
                </c:pt>
                <c:pt idx="2954">
                  <c:v>129.1712188720703</c:v>
                </c:pt>
                <c:pt idx="2955">
                  <c:v>233.80517578125</c:v>
                </c:pt>
                <c:pt idx="2956">
                  <c:v>211.1355438232422</c:v>
                </c:pt>
                <c:pt idx="2957">
                  <c:v>230.8130187988281</c:v>
                </c:pt>
                <c:pt idx="2958">
                  <c:v>35.87007522583008</c:v>
                </c:pt>
                <c:pt idx="2959">
                  <c:v>233.5588073730469</c:v>
                </c:pt>
                <c:pt idx="2960">
                  <c:v>107.8208312988281</c:v>
                </c:pt>
                <c:pt idx="2961">
                  <c:v>267.5970458984375</c:v>
                </c:pt>
                <c:pt idx="2962">
                  <c:v>115.6012191772461</c:v>
                </c:pt>
                <c:pt idx="2963">
                  <c:v>314.2436218261719</c:v>
                </c:pt>
                <c:pt idx="2964">
                  <c:v>128.6387481689453</c:v>
                </c:pt>
                <c:pt idx="2965">
                  <c:v>218.387451171875</c:v>
                </c:pt>
                <c:pt idx="2966">
                  <c:v>269.9772644042969</c:v>
                </c:pt>
                <c:pt idx="2967">
                  <c:v>266.7824401855469</c:v>
                </c:pt>
                <c:pt idx="2968">
                  <c:v>346.4063110351562</c:v>
                </c:pt>
                <c:pt idx="2969">
                  <c:v>346.1917114257812</c:v>
                </c:pt>
                <c:pt idx="2970">
                  <c:v>215.5701293945312</c:v>
                </c:pt>
                <c:pt idx="2971">
                  <c:v>108.0711669921875</c:v>
                </c:pt>
                <c:pt idx="2972">
                  <c:v>223.5333099365234</c:v>
                </c:pt>
                <c:pt idx="2973">
                  <c:v>218.3079681396484</c:v>
                </c:pt>
                <c:pt idx="2974">
                  <c:v>122.0067367553711</c:v>
                </c:pt>
                <c:pt idx="2975">
                  <c:v>204.6227416992188</c:v>
                </c:pt>
                <c:pt idx="2976">
                  <c:v>225.3413238525391</c:v>
                </c:pt>
                <c:pt idx="2977">
                  <c:v>114.4091262817383</c:v>
                </c:pt>
                <c:pt idx="2978">
                  <c:v>237.7669067382812</c:v>
                </c:pt>
                <c:pt idx="2979">
                  <c:v>213.3170776367188</c:v>
                </c:pt>
                <c:pt idx="2980">
                  <c:v>225.7903442382812</c:v>
                </c:pt>
                <c:pt idx="2981">
                  <c:v>146.9651794433594</c:v>
                </c:pt>
                <c:pt idx="2982">
                  <c:v>229.3030395507812</c:v>
                </c:pt>
                <c:pt idx="2983">
                  <c:v>131.1461181640625</c:v>
                </c:pt>
                <c:pt idx="2984">
                  <c:v>112.7640380859375</c:v>
                </c:pt>
                <c:pt idx="2985">
                  <c:v>220.0563812255859</c:v>
                </c:pt>
                <c:pt idx="2986">
                  <c:v>130.4229125976562</c:v>
                </c:pt>
                <c:pt idx="2987">
                  <c:v>123.7154006958008</c:v>
                </c:pt>
                <c:pt idx="2988">
                  <c:v>226.1280975341797</c:v>
                </c:pt>
                <c:pt idx="2989">
                  <c:v>251.7263031005859</c:v>
                </c:pt>
                <c:pt idx="2990">
                  <c:v>270.3348693847656</c:v>
                </c:pt>
                <c:pt idx="2991">
                  <c:v>206.0135192871094</c:v>
                </c:pt>
                <c:pt idx="2992">
                  <c:v>263.48828125</c:v>
                </c:pt>
                <c:pt idx="2993">
                  <c:v>244.9790649414062</c:v>
                </c:pt>
                <c:pt idx="2994">
                  <c:v>104.9677505493164</c:v>
                </c:pt>
                <c:pt idx="2995">
                  <c:v>243.8426055908203</c:v>
                </c:pt>
                <c:pt idx="2996">
                  <c:v>244.6452789306641</c:v>
                </c:pt>
                <c:pt idx="2997">
                  <c:v>253.0455627441406</c:v>
                </c:pt>
                <c:pt idx="2998">
                  <c:v>112.605094909668</c:v>
                </c:pt>
                <c:pt idx="2999">
                  <c:v>209.8321838378906</c:v>
                </c:pt>
                <c:pt idx="3000">
                  <c:v>161.1709594726562</c:v>
                </c:pt>
                <c:pt idx="3001">
                  <c:v>236.8092498779297</c:v>
                </c:pt>
                <c:pt idx="3002">
                  <c:v>227.1493225097656</c:v>
                </c:pt>
                <c:pt idx="3003">
                  <c:v>117.5165176391602</c:v>
                </c:pt>
                <c:pt idx="3004">
                  <c:v>241.5299377441406</c:v>
                </c:pt>
                <c:pt idx="3005">
                  <c:v>241.5498046875</c:v>
                </c:pt>
                <c:pt idx="3006">
                  <c:v>231.0236358642578</c:v>
                </c:pt>
                <c:pt idx="3007">
                  <c:v>75.52305603027344</c:v>
                </c:pt>
                <c:pt idx="3008">
                  <c:v>278.1073303222656</c:v>
                </c:pt>
                <c:pt idx="3009">
                  <c:v>113.5349273681641</c:v>
                </c:pt>
                <c:pt idx="3010">
                  <c:v>247.8520050048828</c:v>
                </c:pt>
                <c:pt idx="3011">
                  <c:v>107.8208312988281</c:v>
                </c:pt>
                <c:pt idx="3012">
                  <c:v>226.9824371337891</c:v>
                </c:pt>
                <c:pt idx="3013">
                  <c:v>236.3403625488281</c:v>
                </c:pt>
                <c:pt idx="3014">
                  <c:v>283.1737060546875</c:v>
                </c:pt>
                <c:pt idx="3015">
                  <c:v>255.7675018310547</c:v>
                </c:pt>
                <c:pt idx="3016">
                  <c:v>273.8396301269531</c:v>
                </c:pt>
                <c:pt idx="3017">
                  <c:v>314.8515930175781</c:v>
                </c:pt>
                <c:pt idx="3018">
                  <c:v>214.155517578125</c:v>
                </c:pt>
                <c:pt idx="3019">
                  <c:v>287.7553405761719</c:v>
                </c:pt>
                <c:pt idx="3020">
                  <c:v>118.6887435913086</c:v>
                </c:pt>
                <c:pt idx="3021">
                  <c:v>228.2023468017578</c:v>
                </c:pt>
                <c:pt idx="3022">
                  <c:v>123.2544555664062</c:v>
                </c:pt>
                <c:pt idx="3023">
                  <c:v>230.0222778320312</c:v>
                </c:pt>
                <c:pt idx="3024">
                  <c:v>130.001708984375</c:v>
                </c:pt>
                <c:pt idx="3025">
                  <c:v>112.3229675292969</c:v>
                </c:pt>
                <c:pt idx="3026">
                  <c:v>269.24609375</c:v>
                </c:pt>
                <c:pt idx="3027">
                  <c:v>237.1192016601562</c:v>
                </c:pt>
                <c:pt idx="3028">
                  <c:v>224.7770690917969</c:v>
                </c:pt>
                <c:pt idx="3029">
                  <c:v>277.8291625976562</c:v>
                </c:pt>
                <c:pt idx="3030">
                  <c:v>212.6773223876953</c:v>
                </c:pt>
                <c:pt idx="3031">
                  <c:v>102.659065246582</c:v>
                </c:pt>
                <c:pt idx="3032">
                  <c:v>156.0290679931641</c:v>
                </c:pt>
                <c:pt idx="3033">
                  <c:v>238.4940795898438</c:v>
                </c:pt>
                <c:pt idx="3034">
                  <c:v>241.8080902099609</c:v>
                </c:pt>
                <c:pt idx="3035">
                  <c:v>226.4618835449219</c:v>
                </c:pt>
                <c:pt idx="3036">
                  <c:v>119.2450561523438</c:v>
                </c:pt>
                <c:pt idx="3037">
                  <c:v>208.7394409179688</c:v>
                </c:pt>
                <c:pt idx="3038">
                  <c:v>253.2879486083984</c:v>
                </c:pt>
                <c:pt idx="3039">
                  <c:v>101.9120178222656</c:v>
                </c:pt>
                <c:pt idx="3040">
                  <c:v>218.0655822753906</c:v>
                </c:pt>
                <c:pt idx="3041">
                  <c:v>212.8521575927734</c:v>
                </c:pt>
                <c:pt idx="3042">
                  <c:v>86.10884094238281</c:v>
                </c:pt>
                <c:pt idx="3043">
                  <c:v>268.669921875</c:v>
                </c:pt>
                <c:pt idx="3044">
                  <c:v>249.1633148193359</c:v>
                </c:pt>
                <c:pt idx="3045">
                  <c:v>226.1678314208984</c:v>
                </c:pt>
                <c:pt idx="3046">
                  <c:v>255.8986358642578</c:v>
                </c:pt>
                <c:pt idx="3047">
                  <c:v>226.1082305908203</c:v>
                </c:pt>
                <c:pt idx="3048">
                  <c:v>203.40283203125</c:v>
                </c:pt>
                <c:pt idx="3049">
                  <c:v>233.4515228271484</c:v>
                </c:pt>
                <c:pt idx="3050">
                  <c:v>220.5332183837891</c:v>
                </c:pt>
                <c:pt idx="3051">
                  <c:v>217.6165618896484</c:v>
                </c:pt>
                <c:pt idx="3052">
                  <c:v>240.9418487548828</c:v>
                </c:pt>
                <c:pt idx="3053">
                  <c:v>224.7015686035156</c:v>
                </c:pt>
                <c:pt idx="3054">
                  <c:v>113.0064315795898</c:v>
                </c:pt>
                <c:pt idx="3055">
                  <c:v>110.2447509765625</c:v>
                </c:pt>
                <c:pt idx="3056">
                  <c:v>212.0335845947266</c:v>
                </c:pt>
                <c:pt idx="3057">
                  <c:v>121.3947906494141</c:v>
                </c:pt>
                <c:pt idx="3058">
                  <c:v>212.9157409667969</c:v>
                </c:pt>
                <c:pt idx="3059">
                  <c:v>80.01327514648438</c:v>
                </c:pt>
                <c:pt idx="3060">
                  <c:v>107.6102294921875</c:v>
                </c:pt>
                <c:pt idx="3061">
                  <c:v>202.5365905761719</c:v>
                </c:pt>
                <c:pt idx="3062">
                  <c:v>278.6437683105469</c:v>
                </c:pt>
                <c:pt idx="3063">
                  <c:v>241.967041015625</c:v>
                </c:pt>
                <c:pt idx="3064">
                  <c:v>53.35807800292969</c:v>
                </c:pt>
                <c:pt idx="3065">
                  <c:v>316.0238342285156</c:v>
                </c:pt>
                <c:pt idx="3066">
                  <c:v>252.9660797119141</c:v>
                </c:pt>
                <c:pt idx="3067">
                  <c:v>197.9152374267578</c:v>
                </c:pt>
                <c:pt idx="3068">
                  <c:v>234.7429656982422</c:v>
                </c:pt>
                <c:pt idx="3069">
                  <c:v>307.4208984375</c:v>
                </c:pt>
                <c:pt idx="3070">
                  <c:v>233.0859527587891</c:v>
                </c:pt>
                <c:pt idx="3071">
                  <c:v>127.4824142456055</c:v>
                </c:pt>
                <c:pt idx="3072">
                  <c:v>106.6883392333984</c:v>
                </c:pt>
                <c:pt idx="3073">
                  <c:v>234.7270660400391</c:v>
                </c:pt>
                <c:pt idx="3074">
                  <c:v>104.2524948120117</c:v>
                </c:pt>
                <c:pt idx="3075">
                  <c:v>216.5079040527344</c:v>
                </c:pt>
                <c:pt idx="3076">
                  <c:v>210.4798889160156</c:v>
                </c:pt>
                <c:pt idx="3077">
                  <c:v>115.1164398193359</c:v>
                </c:pt>
                <c:pt idx="3078">
                  <c:v>222.8617706298828</c:v>
                </c:pt>
                <c:pt idx="3079">
                  <c:v>272.6077880859375</c:v>
                </c:pt>
                <c:pt idx="3080">
                  <c:v>228.7109680175781</c:v>
                </c:pt>
                <c:pt idx="3081">
                  <c:v>105.9373245239258</c:v>
                </c:pt>
                <c:pt idx="3082">
                  <c:v>222.5836181640625</c:v>
                </c:pt>
                <c:pt idx="3083">
                  <c:v>212.1249847412109</c:v>
                </c:pt>
                <c:pt idx="3084">
                  <c:v>242.0504913330078</c:v>
                </c:pt>
                <c:pt idx="3085">
                  <c:v>114.0554733276367</c:v>
                </c:pt>
                <c:pt idx="3086">
                  <c:v>242.5909118652344</c:v>
                </c:pt>
                <c:pt idx="3087">
                  <c:v>242.2332763671875</c:v>
                </c:pt>
                <c:pt idx="3088">
                  <c:v>232.5574493408203</c:v>
                </c:pt>
                <c:pt idx="3089">
                  <c:v>153.1163787841797</c:v>
                </c:pt>
                <c:pt idx="3090">
                  <c:v>262.3915710449219</c:v>
                </c:pt>
                <c:pt idx="3091">
                  <c:v>134.9091491699219</c:v>
                </c:pt>
                <c:pt idx="3092">
                  <c:v>108.4089279174805</c:v>
                </c:pt>
                <c:pt idx="3093">
                  <c:v>255.4257659912109</c:v>
                </c:pt>
                <c:pt idx="3094">
                  <c:v>146.9532623291016</c:v>
                </c:pt>
                <c:pt idx="3095">
                  <c:v>77.93903350830078</c:v>
                </c:pt>
                <c:pt idx="3096">
                  <c:v>218.66162109375</c:v>
                </c:pt>
                <c:pt idx="3097">
                  <c:v>235.4939727783203</c:v>
                </c:pt>
                <c:pt idx="3098">
                  <c:v>108.6552963256836</c:v>
                </c:pt>
                <c:pt idx="3099">
                  <c:v>379.5425109863281</c:v>
                </c:pt>
                <c:pt idx="3100">
                  <c:v>240.7789306640625</c:v>
                </c:pt>
                <c:pt idx="3101">
                  <c:v>238.1960601806641</c:v>
                </c:pt>
                <c:pt idx="3102">
                  <c:v>236.5509643554688</c:v>
                </c:pt>
                <c:pt idx="3103">
                  <c:v>237.576171875</c:v>
                </c:pt>
                <c:pt idx="3104">
                  <c:v>236.3522796630859</c:v>
                </c:pt>
                <c:pt idx="3105">
                  <c:v>247.3513336181641</c:v>
                </c:pt>
                <c:pt idx="3106">
                  <c:v>97.02841186523438</c:v>
                </c:pt>
                <c:pt idx="3107">
                  <c:v>327.2096252441406</c:v>
                </c:pt>
                <c:pt idx="3108">
                  <c:v>282.8320007324219</c:v>
                </c:pt>
                <c:pt idx="3109">
                  <c:v>202.48095703125</c:v>
                </c:pt>
                <c:pt idx="3110">
                  <c:v>230.2447967529297</c:v>
                </c:pt>
              </c:numCache>
            </c:numRef>
          </c:yVal>
        </c:ser>
        <c:ser>
          <c:idx val="1"/>
          <c:order val="1"/>
          <c:tx>
            <c:strRef>
              <c:f>C_SOAP_PWR_5!$D$1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C_SOAP_PWR_5!$D$3:$D$277</c:f>
              <c:numCache>
                <c:formatCode>General</c:formatCode>
                <c:ptCount val="275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1804</c:v>
                </c:pt>
                <c:pt idx="4">
                  <c:v>1904</c:v>
                </c:pt>
                <c:pt idx="5">
                  <c:v>2677</c:v>
                </c:pt>
                <c:pt idx="6">
                  <c:v>2707</c:v>
                </c:pt>
                <c:pt idx="7">
                  <c:v>2808</c:v>
                </c:pt>
                <c:pt idx="8">
                  <c:v>2909</c:v>
                </c:pt>
                <c:pt idx="9">
                  <c:v>3009</c:v>
                </c:pt>
                <c:pt idx="10">
                  <c:v>3110</c:v>
                </c:pt>
                <c:pt idx="11">
                  <c:v>3211</c:v>
                </c:pt>
                <c:pt idx="12">
                  <c:v>3311</c:v>
                </c:pt>
                <c:pt idx="13">
                  <c:v>3402</c:v>
                </c:pt>
                <c:pt idx="14">
                  <c:v>3503</c:v>
                </c:pt>
                <c:pt idx="15">
                  <c:v>3603</c:v>
                </c:pt>
                <c:pt idx="16">
                  <c:v>3704</c:v>
                </c:pt>
                <c:pt idx="17">
                  <c:v>3805</c:v>
                </c:pt>
                <c:pt idx="18">
                  <c:v>3905</c:v>
                </c:pt>
                <c:pt idx="19">
                  <c:v>4006</c:v>
                </c:pt>
                <c:pt idx="20">
                  <c:v>4107</c:v>
                </c:pt>
                <c:pt idx="21">
                  <c:v>4208</c:v>
                </c:pt>
                <c:pt idx="22">
                  <c:v>4309</c:v>
                </c:pt>
                <c:pt idx="23">
                  <c:v>4410</c:v>
                </c:pt>
                <c:pt idx="24">
                  <c:v>4511</c:v>
                </c:pt>
                <c:pt idx="25">
                  <c:v>4611</c:v>
                </c:pt>
                <c:pt idx="26">
                  <c:v>4702</c:v>
                </c:pt>
                <c:pt idx="27">
                  <c:v>4803</c:v>
                </c:pt>
                <c:pt idx="28">
                  <c:v>4904</c:v>
                </c:pt>
                <c:pt idx="29">
                  <c:v>5005</c:v>
                </c:pt>
                <c:pt idx="30">
                  <c:v>5105</c:v>
                </c:pt>
                <c:pt idx="31">
                  <c:v>5205</c:v>
                </c:pt>
                <c:pt idx="32">
                  <c:v>5307</c:v>
                </c:pt>
                <c:pt idx="33">
                  <c:v>5408</c:v>
                </c:pt>
                <c:pt idx="34">
                  <c:v>5508</c:v>
                </c:pt>
                <c:pt idx="35">
                  <c:v>5610</c:v>
                </c:pt>
                <c:pt idx="36">
                  <c:v>5710</c:v>
                </c:pt>
                <c:pt idx="37">
                  <c:v>5812</c:v>
                </c:pt>
                <c:pt idx="38">
                  <c:v>5912</c:v>
                </c:pt>
                <c:pt idx="39">
                  <c:v>6012</c:v>
                </c:pt>
                <c:pt idx="40">
                  <c:v>6113</c:v>
                </c:pt>
                <c:pt idx="41">
                  <c:v>6204</c:v>
                </c:pt>
                <c:pt idx="42">
                  <c:v>6304</c:v>
                </c:pt>
                <c:pt idx="43">
                  <c:v>6405</c:v>
                </c:pt>
                <c:pt idx="44">
                  <c:v>6506</c:v>
                </c:pt>
                <c:pt idx="45">
                  <c:v>6607</c:v>
                </c:pt>
                <c:pt idx="46">
                  <c:v>6708</c:v>
                </c:pt>
                <c:pt idx="47">
                  <c:v>6809</c:v>
                </c:pt>
                <c:pt idx="48">
                  <c:v>6910</c:v>
                </c:pt>
                <c:pt idx="49">
                  <c:v>7011</c:v>
                </c:pt>
                <c:pt idx="50">
                  <c:v>7112</c:v>
                </c:pt>
                <c:pt idx="51">
                  <c:v>7213</c:v>
                </c:pt>
                <c:pt idx="52">
                  <c:v>7314</c:v>
                </c:pt>
                <c:pt idx="53">
                  <c:v>7405</c:v>
                </c:pt>
                <c:pt idx="54">
                  <c:v>7505</c:v>
                </c:pt>
                <c:pt idx="55">
                  <c:v>7615</c:v>
                </c:pt>
                <c:pt idx="56">
                  <c:v>7706</c:v>
                </c:pt>
                <c:pt idx="57">
                  <c:v>7807</c:v>
                </c:pt>
                <c:pt idx="58">
                  <c:v>7907</c:v>
                </c:pt>
                <c:pt idx="59">
                  <c:v>8008</c:v>
                </c:pt>
                <c:pt idx="60">
                  <c:v>8109</c:v>
                </c:pt>
                <c:pt idx="61">
                  <c:v>8210</c:v>
                </c:pt>
                <c:pt idx="62">
                  <c:v>8311</c:v>
                </c:pt>
                <c:pt idx="63">
                  <c:v>8412</c:v>
                </c:pt>
                <c:pt idx="64">
                  <c:v>8513</c:v>
                </c:pt>
                <c:pt idx="65">
                  <c:v>8614</c:v>
                </c:pt>
                <c:pt idx="66">
                  <c:v>8714</c:v>
                </c:pt>
                <c:pt idx="67">
                  <c:v>8815</c:v>
                </c:pt>
                <c:pt idx="68">
                  <c:v>8916</c:v>
                </c:pt>
                <c:pt idx="69">
                  <c:v>9017</c:v>
                </c:pt>
                <c:pt idx="70">
                  <c:v>9117</c:v>
                </c:pt>
                <c:pt idx="71">
                  <c:v>9218</c:v>
                </c:pt>
                <c:pt idx="72">
                  <c:v>9309</c:v>
                </c:pt>
                <c:pt idx="73">
                  <c:v>9410</c:v>
                </c:pt>
                <c:pt idx="74">
                  <c:v>9511</c:v>
                </c:pt>
                <c:pt idx="75">
                  <c:v>9611</c:v>
                </c:pt>
                <c:pt idx="76">
                  <c:v>9712</c:v>
                </c:pt>
                <c:pt idx="77">
                  <c:v>9813</c:v>
                </c:pt>
                <c:pt idx="78">
                  <c:v>9913</c:v>
                </c:pt>
                <c:pt idx="79">
                  <c:v>10014</c:v>
                </c:pt>
                <c:pt idx="80">
                  <c:v>10115</c:v>
                </c:pt>
                <c:pt idx="81">
                  <c:v>10215</c:v>
                </c:pt>
                <c:pt idx="82">
                  <c:v>10315</c:v>
                </c:pt>
                <c:pt idx="83">
                  <c:v>10416</c:v>
                </c:pt>
                <c:pt idx="84">
                  <c:v>10516</c:v>
                </c:pt>
                <c:pt idx="85">
                  <c:v>10616</c:v>
                </c:pt>
                <c:pt idx="86">
                  <c:v>10718</c:v>
                </c:pt>
                <c:pt idx="87">
                  <c:v>10818</c:v>
                </c:pt>
                <c:pt idx="88">
                  <c:v>10918</c:v>
                </c:pt>
                <c:pt idx="89">
                  <c:v>11019</c:v>
                </c:pt>
                <c:pt idx="90">
                  <c:v>11120</c:v>
                </c:pt>
                <c:pt idx="91">
                  <c:v>11220</c:v>
                </c:pt>
                <c:pt idx="92">
                  <c:v>11321</c:v>
                </c:pt>
                <c:pt idx="93">
                  <c:v>11421</c:v>
                </c:pt>
                <c:pt idx="94">
                  <c:v>11522</c:v>
                </c:pt>
                <c:pt idx="95">
                  <c:v>11623</c:v>
                </c:pt>
                <c:pt idx="96">
                  <c:v>11714</c:v>
                </c:pt>
                <c:pt idx="97">
                  <c:v>11815</c:v>
                </c:pt>
                <c:pt idx="98">
                  <c:v>11916</c:v>
                </c:pt>
                <c:pt idx="99">
                  <c:v>12017</c:v>
                </c:pt>
                <c:pt idx="100">
                  <c:v>12118</c:v>
                </c:pt>
                <c:pt idx="101">
                  <c:v>12219</c:v>
                </c:pt>
                <c:pt idx="102">
                  <c:v>12320</c:v>
                </c:pt>
                <c:pt idx="103">
                  <c:v>12421</c:v>
                </c:pt>
                <c:pt idx="104">
                  <c:v>12522</c:v>
                </c:pt>
                <c:pt idx="105">
                  <c:v>12623</c:v>
                </c:pt>
                <c:pt idx="106">
                  <c:v>12724</c:v>
                </c:pt>
                <c:pt idx="107">
                  <c:v>12824</c:v>
                </c:pt>
                <c:pt idx="108">
                  <c:v>12926</c:v>
                </c:pt>
                <c:pt idx="109">
                  <c:v>13017</c:v>
                </c:pt>
                <c:pt idx="110">
                  <c:v>13117</c:v>
                </c:pt>
                <c:pt idx="111">
                  <c:v>13217</c:v>
                </c:pt>
                <c:pt idx="112">
                  <c:v>13317</c:v>
                </c:pt>
                <c:pt idx="113">
                  <c:v>13418</c:v>
                </c:pt>
                <c:pt idx="114">
                  <c:v>13520</c:v>
                </c:pt>
                <c:pt idx="115">
                  <c:v>13620</c:v>
                </c:pt>
                <c:pt idx="116">
                  <c:v>13720</c:v>
                </c:pt>
                <c:pt idx="117">
                  <c:v>13821</c:v>
                </c:pt>
                <c:pt idx="118">
                  <c:v>13922</c:v>
                </c:pt>
                <c:pt idx="119">
                  <c:v>14023</c:v>
                </c:pt>
                <c:pt idx="120">
                  <c:v>14124</c:v>
                </c:pt>
                <c:pt idx="121">
                  <c:v>14226</c:v>
                </c:pt>
                <c:pt idx="122">
                  <c:v>14326</c:v>
                </c:pt>
                <c:pt idx="123">
                  <c:v>14427</c:v>
                </c:pt>
                <c:pt idx="124">
                  <c:v>14529</c:v>
                </c:pt>
                <c:pt idx="125">
                  <c:v>14619</c:v>
                </c:pt>
                <c:pt idx="126">
                  <c:v>14720</c:v>
                </c:pt>
                <c:pt idx="127">
                  <c:v>14821</c:v>
                </c:pt>
                <c:pt idx="128">
                  <c:v>14922</c:v>
                </c:pt>
                <c:pt idx="129">
                  <c:v>15023</c:v>
                </c:pt>
                <c:pt idx="130">
                  <c:v>15124</c:v>
                </c:pt>
                <c:pt idx="131">
                  <c:v>15225</c:v>
                </c:pt>
                <c:pt idx="132">
                  <c:v>15326</c:v>
                </c:pt>
                <c:pt idx="133">
                  <c:v>15427</c:v>
                </c:pt>
                <c:pt idx="134">
                  <c:v>15528</c:v>
                </c:pt>
                <c:pt idx="135">
                  <c:v>15629</c:v>
                </c:pt>
                <c:pt idx="136">
                  <c:v>15730</c:v>
                </c:pt>
                <c:pt idx="137">
                  <c:v>15830</c:v>
                </c:pt>
                <c:pt idx="138">
                  <c:v>15931</c:v>
                </c:pt>
                <c:pt idx="139">
                  <c:v>16022</c:v>
                </c:pt>
                <c:pt idx="140">
                  <c:v>16122</c:v>
                </c:pt>
                <c:pt idx="141">
                  <c:v>16223</c:v>
                </c:pt>
                <c:pt idx="142">
                  <c:v>16324</c:v>
                </c:pt>
                <c:pt idx="143">
                  <c:v>16425</c:v>
                </c:pt>
                <c:pt idx="144">
                  <c:v>16525</c:v>
                </c:pt>
                <c:pt idx="145">
                  <c:v>16625</c:v>
                </c:pt>
                <c:pt idx="146">
                  <c:v>16725</c:v>
                </c:pt>
                <c:pt idx="147">
                  <c:v>16827</c:v>
                </c:pt>
                <c:pt idx="148">
                  <c:v>16927</c:v>
                </c:pt>
                <c:pt idx="149">
                  <c:v>17027</c:v>
                </c:pt>
                <c:pt idx="150">
                  <c:v>17127</c:v>
                </c:pt>
                <c:pt idx="151">
                  <c:v>17227</c:v>
                </c:pt>
                <c:pt idx="152">
                  <c:v>17329</c:v>
                </c:pt>
                <c:pt idx="153">
                  <c:v>17429</c:v>
                </c:pt>
                <c:pt idx="154">
                  <c:v>17529</c:v>
                </c:pt>
                <c:pt idx="155">
                  <c:v>17630</c:v>
                </c:pt>
                <c:pt idx="156">
                  <c:v>17731</c:v>
                </c:pt>
                <c:pt idx="157">
                  <c:v>17831</c:v>
                </c:pt>
                <c:pt idx="158">
                  <c:v>17932</c:v>
                </c:pt>
                <c:pt idx="159">
                  <c:v>18033</c:v>
                </c:pt>
                <c:pt idx="160">
                  <c:v>18134</c:v>
                </c:pt>
                <c:pt idx="161">
                  <c:v>18225</c:v>
                </c:pt>
                <c:pt idx="162">
                  <c:v>18325</c:v>
                </c:pt>
                <c:pt idx="163">
                  <c:v>18425</c:v>
                </c:pt>
                <c:pt idx="164">
                  <c:v>18525</c:v>
                </c:pt>
                <c:pt idx="165">
                  <c:v>18626</c:v>
                </c:pt>
                <c:pt idx="166">
                  <c:v>18727</c:v>
                </c:pt>
                <c:pt idx="167">
                  <c:v>18828</c:v>
                </c:pt>
                <c:pt idx="168">
                  <c:v>18929</c:v>
                </c:pt>
                <c:pt idx="169">
                  <c:v>19029</c:v>
                </c:pt>
                <c:pt idx="170">
                  <c:v>19130</c:v>
                </c:pt>
                <c:pt idx="171">
                  <c:v>19231</c:v>
                </c:pt>
                <c:pt idx="172">
                  <c:v>19331</c:v>
                </c:pt>
                <c:pt idx="173">
                  <c:v>19432</c:v>
                </c:pt>
                <c:pt idx="174">
                  <c:v>19533</c:v>
                </c:pt>
                <c:pt idx="175">
                  <c:v>19633</c:v>
                </c:pt>
                <c:pt idx="176">
                  <c:v>19734</c:v>
                </c:pt>
                <c:pt idx="177">
                  <c:v>19835</c:v>
                </c:pt>
                <c:pt idx="178">
                  <c:v>19935</c:v>
                </c:pt>
                <c:pt idx="179">
                  <c:v>20026</c:v>
                </c:pt>
                <c:pt idx="180">
                  <c:v>20127</c:v>
                </c:pt>
                <c:pt idx="181">
                  <c:v>20227</c:v>
                </c:pt>
                <c:pt idx="182">
                  <c:v>20328</c:v>
                </c:pt>
                <c:pt idx="183">
                  <c:v>20429</c:v>
                </c:pt>
                <c:pt idx="184">
                  <c:v>20529</c:v>
                </c:pt>
                <c:pt idx="185">
                  <c:v>20631</c:v>
                </c:pt>
                <c:pt idx="186">
                  <c:v>20732</c:v>
                </c:pt>
                <c:pt idx="187">
                  <c:v>20832</c:v>
                </c:pt>
                <c:pt idx="188">
                  <c:v>20933</c:v>
                </c:pt>
                <c:pt idx="189">
                  <c:v>21033</c:v>
                </c:pt>
                <c:pt idx="190">
                  <c:v>21134</c:v>
                </c:pt>
                <c:pt idx="191">
                  <c:v>21235</c:v>
                </c:pt>
                <c:pt idx="192">
                  <c:v>21336</c:v>
                </c:pt>
                <c:pt idx="193">
                  <c:v>21436</c:v>
                </c:pt>
                <c:pt idx="194">
                  <c:v>21536</c:v>
                </c:pt>
                <c:pt idx="195">
                  <c:v>21638</c:v>
                </c:pt>
                <c:pt idx="196">
                  <c:v>21728</c:v>
                </c:pt>
                <c:pt idx="197">
                  <c:v>21838</c:v>
                </c:pt>
                <c:pt idx="198">
                  <c:v>21938</c:v>
                </c:pt>
                <c:pt idx="199">
                  <c:v>22029</c:v>
                </c:pt>
                <c:pt idx="200">
                  <c:v>22130</c:v>
                </c:pt>
                <c:pt idx="201">
                  <c:v>22231</c:v>
                </c:pt>
                <c:pt idx="202">
                  <c:v>22332</c:v>
                </c:pt>
                <c:pt idx="203">
                  <c:v>22433</c:v>
                </c:pt>
                <c:pt idx="204">
                  <c:v>22533</c:v>
                </c:pt>
                <c:pt idx="205">
                  <c:v>22634</c:v>
                </c:pt>
                <c:pt idx="206">
                  <c:v>22735</c:v>
                </c:pt>
                <c:pt idx="207">
                  <c:v>22836</c:v>
                </c:pt>
                <c:pt idx="208">
                  <c:v>22937</c:v>
                </c:pt>
                <c:pt idx="209">
                  <c:v>23038</c:v>
                </c:pt>
                <c:pt idx="210">
                  <c:v>23139</c:v>
                </c:pt>
                <c:pt idx="211">
                  <c:v>23240</c:v>
                </c:pt>
                <c:pt idx="212">
                  <c:v>23341</c:v>
                </c:pt>
                <c:pt idx="213">
                  <c:v>23442</c:v>
                </c:pt>
                <c:pt idx="214">
                  <c:v>23533</c:v>
                </c:pt>
                <c:pt idx="215">
                  <c:v>23634</c:v>
                </c:pt>
                <c:pt idx="216">
                  <c:v>23734</c:v>
                </c:pt>
                <c:pt idx="217">
                  <c:v>23837</c:v>
                </c:pt>
                <c:pt idx="218">
                  <c:v>23938</c:v>
                </c:pt>
                <c:pt idx="219">
                  <c:v>24038</c:v>
                </c:pt>
                <c:pt idx="220">
                  <c:v>24138</c:v>
                </c:pt>
                <c:pt idx="221">
                  <c:v>24239</c:v>
                </c:pt>
                <c:pt idx="222">
                  <c:v>24340</c:v>
                </c:pt>
                <c:pt idx="223">
                  <c:v>24440</c:v>
                </c:pt>
                <c:pt idx="224">
                  <c:v>24541</c:v>
                </c:pt>
                <c:pt idx="225">
                  <c:v>24642</c:v>
                </c:pt>
                <c:pt idx="226">
                  <c:v>24742</c:v>
                </c:pt>
                <c:pt idx="227">
                  <c:v>24843</c:v>
                </c:pt>
                <c:pt idx="228">
                  <c:v>24944</c:v>
                </c:pt>
                <c:pt idx="229">
                  <c:v>25045</c:v>
                </c:pt>
                <c:pt idx="230">
                  <c:v>25136</c:v>
                </c:pt>
                <c:pt idx="231">
                  <c:v>25237</c:v>
                </c:pt>
                <c:pt idx="232">
                  <c:v>25338</c:v>
                </c:pt>
                <c:pt idx="233">
                  <c:v>25439</c:v>
                </c:pt>
                <c:pt idx="234">
                  <c:v>25540</c:v>
                </c:pt>
                <c:pt idx="235">
                  <c:v>25641</c:v>
                </c:pt>
                <c:pt idx="236">
                  <c:v>25741</c:v>
                </c:pt>
                <c:pt idx="237">
                  <c:v>25842</c:v>
                </c:pt>
                <c:pt idx="238">
                  <c:v>25943</c:v>
                </c:pt>
                <c:pt idx="239">
                  <c:v>26044</c:v>
                </c:pt>
                <c:pt idx="240">
                  <c:v>26145</c:v>
                </c:pt>
                <c:pt idx="241">
                  <c:v>26246</c:v>
                </c:pt>
                <c:pt idx="242">
                  <c:v>26347</c:v>
                </c:pt>
                <c:pt idx="243">
                  <c:v>26448</c:v>
                </c:pt>
                <c:pt idx="244">
                  <c:v>26549</c:v>
                </c:pt>
                <c:pt idx="245">
                  <c:v>26640</c:v>
                </c:pt>
                <c:pt idx="246">
                  <c:v>26740</c:v>
                </c:pt>
                <c:pt idx="247">
                  <c:v>26841</c:v>
                </c:pt>
                <c:pt idx="248">
                  <c:v>26942</c:v>
                </c:pt>
                <c:pt idx="249">
                  <c:v>27042</c:v>
                </c:pt>
                <c:pt idx="250">
                  <c:v>27143</c:v>
                </c:pt>
                <c:pt idx="251">
                  <c:v>27244</c:v>
                </c:pt>
                <c:pt idx="252">
                  <c:v>27344</c:v>
                </c:pt>
                <c:pt idx="253">
                  <c:v>27444</c:v>
                </c:pt>
                <c:pt idx="254">
                  <c:v>27545</c:v>
                </c:pt>
                <c:pt idx="255">
                  <c:v>27646</c:v>
                </c:pt>
                <c:pt idx="256">
                  <c:v>27747</c:v>
                </c:pt>
                <c:pt idx="257">
                  <c:v>27848</c:v>
                </c:pt>
                <c:pt idx="258">
                  <c:v>27948</c:v>
                </c:pt>
                <c:pt idx="259">
                  <c:v>28049</c:v>
                </c:pt>
                <c:pt idx="260">
                  <c:v>28151</c:v>
                </c:pt>
                <c:pt idx="261">
                  <c:v>28251</c:v>
                </c:pt>
                <c:pt idx="262">
                  <c:v>28352</c:v>
                </c:pt>
                <c:pt idx="263">
                  <c:v>28453</c:v>
                </c:pt>
                <c:pt idx="264">
                  <c:v>28554</c:v>
                </c:pt>
                <c:pt idx="265">
                  <c:v>28645</c:v>
                </c:pt>
                <c:pt idx="266">
                  <c:v>28746</c:v>
                </c:pt>
                <c:pt idx="267">
                  <c:v>28846</c:v>
                </c:pt>
                <c:pt idx="268">
                  <c:v>28946</c:v>
                </c:pt>
                <c:pt idx="269">
                  <c:v>29047</c:v>
                </c:pt>
                <c:pt idx="270">
                  <c:v>29148</c:v>
                </c:pt>
                <c:pt idx="271">
                  <c:v>29249</c:v>
                </c:pt>
                <c:pt idx="272">
                  <c:v>29350</c:v>
                </c:pt>
                <c:pt idx="273">
                  <c:v>29451</c:v>
                </c:pt>
                <c:pt idx="274">
                  <c:v>32094</c:v>
                </c:pt>
              </c:numCache>
            </c:numRef>
          </c:xVal>
          <c:yVal>
            <c:numRef>
              <c:f>C_SOAP_PWR_5!$E$3:$E$277</c:f>
              <c:numCache>
                <c:formatCode>General</c:formatCode>
                <c:ptCount val="275"/>
                <c:pt idx="0">
                  <c:v>188.9448547363281</c:v>
                </c:pt>
                <c:pt idx="1">
                  <c:v>188.9448547363281</c:v>
                </c:pt>
                <c:pt idx="2">
                  <c:v>287.7748107910156</c:v>
                </c:pt>
                <c:pt idx="3">
                  <c:v>201.4303283691406</c:v>
                </c:pt>
                <c:pt idx="4">
                  <c:v>278.0039978027344</c:v>
                </c:pt>
                <c:pt idx="5">
                  <c:v>268.0924377441406</c:v>
                </c:pt>
                <c:pt idx="6">
                  <c:v>236.059814453125</c:v>
                </c:pt>
                <c:pt idx="7">
                  <c:v>308.6002807617188</c:v>
                </c:pt>
                <c:pt idx="8">
                  <c:v>293.2727661132812</c:v>
                </c:pt>
                <c:pt idx="9">
                  <c:v>298.7944946289062</c:v>
                </c:pt>
                <c:pt idx="10">
                  <c:v>362.3087768554688</c:v>
                </c:pt>
                <c:pt idx="11">
                  <c:v>243.7980651855469</c:v>
                </c:pt>
                <c:pt idx="12">
                  <c:v>364.6214904785156</c:v>
                </c:pt>
                <c:pt idx="13">
                  <c:v>323.5681762695312</c:v>
                </c:pt>
                <c:pt idx="14">
                  <c:v>252.8341827392578</c:v>
                </c:pt>
                <c:pt idx="15">
                  <c:v>303.1058959960938</c:v>
                </c:pt>
                <c:pt idx="16">
                  <c:v>272.8875732421875</c:v>
                </c:pt>
                <c:pt idx="17">
                  <c:v>303.2593078613281</c:v>
                </c:pt>
                <c:pt idx="18">
                  <c:v>326.6366271972656</c:v>
                </c:pt>
                <c:pt idx="19">
                  <c:v>355.8770446777344</c:v>
                </c:pt>
                <c:pt idx="20">
                  <c:v>321.98388671875</c:v>
                </c:pt>
                <c:pt idx="21">
                  <c:v>255.1631164550781</c:v>
                </c:pt>
                <c:pt idx="22">
                  <c:v>281.4292907714844</c:v>
                </c:pt>
                <c:pt idx="23">
                  <c:v>243.3649597167969</c:v>
                </c:pt>
                <c:pt idx="24">
                  <c:v>325.9293212890625</c:v>
                </c:pt>
                <c:pt idx="25">
                  <c:v>183.5805206298828</c:v>
                </c:pt>
                <c:pt idx="26">
                  <c:v>339.5672912597656</c:v>
                </c:pt>
                <c:pt idx="27">
                  <c:v>370.5123901367188</c:v>
                </c:pt>
                <c:pt idx="28">
                  <c:v>318.0802001953125</c:v>
                </c:pt>
                <c:pt idx="29">
                  <c:v>245.3855743408203</c:v>
                </c:pt>
                <c:pt idx="30">
                  <c:v>325.2959289550781</c:v>
                </c:pt>
                <c:pt idx="31">
                  <c:v>264.1578674316406</c:v>
                </c:pt>
                <c:pt idx="32">
                  <c:v>318.7350463867188</c:v>
                </c:pt>
                <c:pt idx="33">
                  <c:v>313.7382202148438</c:v>
                </c:pt>
                <c:pt idx="34">
                  <c:v>314.9243469238281</c:v>
                </c:pt>
                <c:pt idx="35">
                  <c:v>293.8918151855469</c:v>
                </c:pt>
                <c:pt idx="36">
                  <c:v>379.0446166992188</c:v>
                </c:pt>
                <c:pt idx="37">
                  <c:v>226.3291778564453</c:v>
                </c:pt>
                <c:pt idx="38">
                  <c:v>261.596435546875</c:v>
                </c:pt>
                <c:pt idx="39">
                  <c:v>308.5859680175781</c:v>
                </c:pt>
                <c:pt idx="40">
                  <c:v>288.1182556152344</c:v>
                </c:pt>
                <c:pt idx="41">
                  <c:v>350.9811401367188</c:v>
                </c:pt>
                <c:pt idx="42">
                  <c:v>305.8878479003906</c:v>
                </c:pt>
                <c:pt idx="43">
                  <c:v>329.6474609375</c:v>
                </c:pt>
                <c:pt idx="44">
                  <c:v>321.8479919433594</c:v>
                </c:pt>
                <c:pt idx="45">
                  <c:v>337.9873657226562</c:v>
                </c:pt>
                <c:pt idx="46">
                  <c:v>252.2067108154297</c:v>
                </c:pt>
                <c:pt idx="47">
                  <c:v>334.5577087402344</c:v>
                </c:pt>
                <c:pt idx="48">
                  <c:v>228.6060485839844</c:v>
                </c:pt>
                <c:pt idx="49">
                  <c:v>356.5668640136719</c:v>
                </c:pt>
                <c:pt idx="50">
                  <c:v>301.2255554199219</c:v>
                </c:pt>
                <c:pt idx="51">
                  <c:v>385.1644592285156</c:v>
                </c:pt>
                <c:pt idx="52">
                  <c:v>277.6547546386719</c:v>
                </c:pt>
                <c:pt idx="53">
                  <c:v>373.8645629882812</c:v>
                </c:pt>
                <c:pt idx="54">
                  <c:v>278.8511047363281</c:v>
                </c:pt>
                <c:pt idx="55">
                  <c:v>329.0829772949219</c:v>
                </c:pt>
                <c:pt idx="56">
                  <c:v>285.5960693359375</c:v>
                </c:pt>
                <c:pt idx="57">
                  <c:v>358.8668518066406</c:v>
                </c:pt>
                <c:pt idx="58">
                  <c:v>404.5931396484375</c:v>
                </c:pt>
                <c:pt idx="59">
                  <c:v>285.3151245117188</c:v>
                </c:pt>
                <c:pt idx="60">
                  <c:v>355.2583618164062</c:v>
                </c:pt>
                <c:pt idx="61">
                  <c:v>327.2175903320312</c:v>
                </c:pt>
                <c:pt idx="62">
                  <c:v>282.2573852539062</c:v>
                </c:pt>
                <c:pt idx="63">
                  <c:v>283.4105529785156</c:v>
                </c:pt>
                <c:pt idx="64">
                  <c:v>309.4005737304688</c:v>
                </c:pt>
                <c:pt idx="65">
                  <c:v>215.233154296875</c:v>
                </c:pt>
                <c:pt idx="66">
                  <c:v>271.1081237792969</c:v>
                </c:pt>
                <c:pt idx="67">
                  <c:v>243.6641845703125</c:v>
                </c:pt>
                <c:pt idx="68">
                  <c:v>319.29296875</c:v>
                </c:pt>
                <c:pt idx="69">
                  <c:v>308.6578674316406</c:v>
                </c:pt>
                <c:pt idx="70">
                  <c:v>282.8911743164062</c:v>
                </c:pt>
                <c:pt idx="71">
                  <c:v>350.1128540039062</c:v>
                </c:pt>
                <c:pt idx="72">
                  <c:v>270.728271484375</c:v>
                </c:pt>
                <c:pt idx="73">
                  <c:v>368.9531555175781</c:v>
                </c:pt>
                <c:pt idx="74">
                  <c:v>312.7467346191406</c:v>
                </c:pt>
                <c:pt idx="75">
                  <c:v>277.0980529785156</c:v>
                </c:pt>
                <c:pt idx="76">
                  <c:v>286.0033569335938</c:v>
                </c:pt>
                <c:pt idx="77">
                  <c:v>332.7063903808594</c:v>
                </c:pt>
                <c:pt idx="78">
                  <c:v>371.0794372558594</c:v>
                </c:pt>
                <c:pt idx="79">
                  <c:v>262.3176574707031</c:v>
                </c:pt>
                <c:pt idx="80">
                  <c:v>311.6723022460938</c:v>
                </c:pt>
                <c:pt idx="81">
                  <c:v>307.031494140625</c:v>
                </c:pt>
                <c:pt idx="82">
                  <c:v>291.51123046875</c:v>
                </c:pt>
                <c:pt idx="83">
                  <c:v>251.600341796875</c:v>
                </c:pt>
                <c:pt idx="84">
                  <c:v>391.7348327636719</c:v>
                </c:pt>
                <c:pt idx="85">
                  <c:v>282.4723815917969</c:v>
                </c:pt>
                <c:pt idx="86">
                  <c:v>314.0966186523438</c:v>
                </c:pt>
                <c:pt idx="87">
                  <c:v>268.0726928710938</c:v>
                </c:pt>
                <c:pt idx="88">
                  <c:v>341.3784790039062</c:v>
                </c:pt>
                <c:pt idx="89">
                  <c:v>273.3151245117188</c:v>
                </c:pt>
                <c:pt idx="90">
                  <c:v>246.8271789550781</c:v>
                </c:pt>
                <c:pt idx="91">
                  <c:v>296.4254150390625</c:v>
                </c:pt>
                <c:pt idx="92">
                  <c:v>303.42578125</c:v>
                </c:pt>
                <c:pt idx="93">
                  <c:v>264.8699340820312</c:v>
                </c:pt>
                <c:pt idx="94">
                  <c:v>359.8511352539062</c:v>
                </c:pt>
                <c:pt idx="95">
                  <c:v>357.7174682617188</c:v>
                </c:pt>
                <c:pt idx="96">
                  <c:v>264.7622680664062</c:v>
                </c:pt>
                <c:pt idx="97">
                  <c:v>361.9710388183594</c:v>
                </c:pt>
                <c:pt idx="98">
                  <c:v>234.7358093261719</c:v>
                </c:pt>
                <c:pt idx="99">
                  <c:v>371.9870300292969</c:v>
                </c:pt>
                <c:pt idx="100">
                  <c:v>290.7991638183594</c:v>
                </c:pt>
                <c:pt idx="101">
                  <c:v>295.3998107910156</c:v>
                </c:pt>
                <c:pt idx="102">
                  <c:v>185.6962890625</c:v>
                </c:pt>
                <c:pt idx="103">
                  <c:v>333.3922424316406</c:v>
                </c:pt>
                <c:pt idx="104">
                  <c:v>345.9402160644531</c:v>
                </c:pt>
                <c:pt idx="105">
                  <c:v>347.8356323242188</c:v>
                </c:pt>
                <c:pt idx="106">
                  <c:v>292.6349487304688</c:v>
                </c:pt>
                <c:pt idx="107">
                  <c:v>300.5603942871094</c:v>
                </c:pt>
                <c:pt idx="108">
                  <c:v>220.5234985351562</c:v>
                </c:pt>
                <c:pt idx="109">
                  <c:v>338.4263916015625</c:v>
                </c:pt>
                <c:pt idx="110">
                  <c:v>298.1988525390625</c:v>
                </c:pt>
                <c:pt idx="111">
                  <c:v>351.8287353515625</c:v>
                </c:pt>
                <c:pt idx="112">
                  <c:v>344.3936462402344</c:v>
                </c:pt>
                <c:pt idx="113">
                  <c:v>418.7719116210938</c:v>
                </c:pt>
                <c:pt idx="114">
                  <c:v>253.5724639892578</c:v>
                </c:pt>
                <c:pt idx="115">
                  <c:v>212.2390441894531</c:v>
                </c:pt>
                <c:pt idx="116">
                  <c:v>297.3330078125</c:v>
                </c:pt>
                <c:pt idx="117">
                  <c:v>336.1654357910156</c:v>
                </c:pt>
                <c:pt idx="118">
                  <c:v>289.9861450195312</c:v>
                </c:pt>
                <c:pt idx="119">
                  <c:v>338.7737121582031</c:v>
                </c:pt>
                <c:pt idx="120">
                  <c:v>341.6021423339844</c:v>
                </c:pt>
                <c:pt idx="121">
                  <c:v>326.7872314453125</c:v>
                </c:pt>
                <c:pt idx="122">
                  <c:v>278.6203002929688</c:v>
                </c:pt>
                <c:pt idx="123">
                  <c:v>328.0647583007812</c:v>
                </c:pt>
                <c:pt idx="124">
                  <c:v>329.0768127441406</c:v>
                </c:pt>
                <c:pt idx="125">
                  <c:v>325.4938049316406</c:v>
                </c:pt>
                <c:pt idx="126">
                  <c:v>384.244140625</c:v>
                </c:pt>
                <c:pt idx="127">
                  <c:v>320.2665100097656</c:v>
                </c:pt>
                <c:pt idx="128">
                  <c:v>361.4457397460938</c:v>
                </c:pt>
                <c:pt idx="129">
                  <c:v>329.7404174804688</c:v>
                </c:pt>
                <c:pt idx="130">
                  <c:v>211.85595703125</c:v>
                </c:pt>
                <c:pt idx="131">
                  <c:v>362.4033813476562</c:v>
                </c:pt>
                <c:pt idx="132">
                  <c:v>284.7333679199219</c:v>
                </c:pt>
                <c:pt idx="133">
                  <c:v>321.78759765625</c:v>
                </c:pt>
                <c:pt idx="134">
                  <c:v>357.2451782226562</c:v>
                </c:pt>
                <c:pt idx="135">
                  <c:v>346.0176696777344</c:v>
                </c:pt>
                <c:pt idx="136">
                  <c:v>308.4878234863281</c:v>
                </c:pt>
                <c:pt idx="137">
                  <c:v>402.2531127929688</c:v>
                </c:pt>
                <c:pt idx="138">
                  <c:v>258.7768859863281</c:v>
                </c:pt>
                <c:pt idx="139">
                  <c:v>272.8624877929688</c:v>
                </c:pt>
                <c:pt idx="140">
                  <c:v>326.1073303222656</c:v>
                </c:pt>
                <c:pt idx="141">
                  <c:v>300.9323120117188</c:v>
                </c:pt>
                <c:pt idx="142">
                  <c:v>377.6975708007812</c:v>
                </c:pt>
                <c:pt idx="143">
                  <c:v>329.7587280273438</c:v>
                </c:pt>
                <c:pt idx="144">
                  <c:v>309.6731567382812</c:v>
                </c:pt>
                <c:pt idx="145">
                  <c:v>417.6227111816406</c:v>
                </c:pt>
                <c:pt idx="146">
                  <c:v>322.5267028808594</c:v>
                </c:pt>
                <c:pt idx="147">
                  <c:v>360.2337646484375</c:v>
                </c:pt>
                <c:pt idx="148">
                  <c:v>330.4791259765625</c:v>
                </c:pt>
                <c:pt idx="149">
                  <c:v>323.5602416992188</c:v>
                </c:pt>
                <c:pt idx="150">
                  <c:v>367.8480834960938</c:v>
                </c:pt>
                <c:pt idx="151">
                  <c:v>338.0159606933594</c:v>
                </c:pt>
                <c:pt idx="152">
                  <c:v>345.7931518554688</c:v>
                </c:pt>
                <c:pt idx="153">
                  <c:v>367.9581909179688</c:v>
                </c:pt>
                <c:pt idx="154">
                  <c:v>268.2828979492188</c:v>
                </c:pt>
                <c:pt idx="155">
                  <c:v>285.1223754882812</c:v>
                </c:pt>
                <c:pt idx="156">
                  <c:v>352.8861389160156</c:v>
                </c:pt>
                <c:pt idx="157">
                  <c:v>313.3980712890625</c:v>
                </c:pt>
                <c:pt idx="158">
                  <c:v>280.4684753417969</c:v>
                </c:pt>
                <c:pt idx="159">
                  <c:v>391.4976196289062</c:v>
                </c:pt>
                <c:pt idx="160">
                  <c:v>283.0708312988281</c:v>
                </c:pt>
                <c:pt idx="161">
                  <c:v>335.7966613769531</c:v>
                </c:pt>
                <c:pt idx="162">
                  <c:v>327.518798828125</c:v>
                </c:pt>
                <c:pt idx="163">
                  <c:v>309.2122192382812</c:v>
                </c:pt>
                <c:pt idx="164">
                  <c:v>316.3441162109375</c:v>
                </c:pt>
                <c:pt idx="165">
                  <c:v>232.6937561035156</c:v>
                </c:pt>
                <c:pt idx="166">
                  <c:v>343.5321655273438</c:v>
                </c:pt>
                <c:pt idx="167">
                  <c:v>252.1709747314453</c:v>
                </c:pt>
                <c:pt idx="168">
                  <c:v>345.7967529296875</c:v>
                </c:pt>
                <c:pt idx="169">
                  <c:v>340.0726928710938</c:v>
                </c:pt>
                <c:pt idx="170">
                  <c:v>294.9945373535156</c:v>
                </c:pt>
                <c:pt idx="171">
                  <c:v>352.7526245117188</c:v>
                </c:pt>
                <c:pt idx="172">
                  <c:v>302.9727478027344</c:v>
                </c:pt>
                <c:pt idx="173">
                  <c:v>284.1746826171875</c:v>
                </c:pt>
                <c:pt idx="174">
                  <c:v>291.2775573730469</c:v>
                </c:pt>
                <c:pt idx="175">
                  <c:v>338.2905578613281</c:v>
                </c:pt>
                <c:pt idx="176">
                  <c:v>291.9995727539062</c:v>
                </c:pt>
                <c:pt idx="177">
                  <c:v>383.263427734375</c:v>
                </c:pt>
                <c:pt idx="178">
                  <c:v>219.0673828125</c:v>
                </c:pt>
                <c:pt idx="179">
                  <c:v>356.88916015625</c:v>
                </c:pt>
                <c:pt idx="180">
                  <c:v>294.1398010253906</c:v>
                </c:pt>
                <c:pt idx="181">
                  <c:v>259.7868041992188</c:v>
                </c:pt>
                <c:pt idx="182">
                  <c:v>332.0268859863281</c:v>
                </c:pt>
                <c:pt idx="183">
                  <c:v>330.8848266601562</c:v>
                </c:pt>
                <c:pt idx="184">
                  <c:v>208.2018127441406</c:v>
                </c:pt>
                <c:pt idx="185">
                  <c:v>362.4836730957031</c:v>
                </c:pt>
                <c:pt idx="186">
                  <c:v>309.8634643554688</c:v>
                </c:pt>
                <c:pt idx="187">
                  <c:v>275.9413146972656</c:v>
                </c:pt>
                <c:pt idx="188">
                  <c:v>327.1305541992188</c:v>
                </c:pt>
                <c:pt idx="189">
                  <c:v>230.8177795410156</c:v>
                </c:pt>
                <c:pt idx="190">
                  <c:v>254.9453430175781</c:v>
                </c:pt>
                <c:pt idx="191">
                  <c:v>334.5962219238281</c:v>
                </c:pt>
                <c:pt idx="192">
                  <c:v>277.123046875</c:v>
                </c:pt>
                <c:pt idx="193">
                  <c:v>338.2059020996094</c:v>
                </c:pt>
                <c:pt idx="194">
                  <c:v>337.388916015625</c:v>
                </c:pt>
                <c:pt idx="195">
                  <c:v>250.9960174560547</c:v>
                </c:pt>
                <c:pt idx="196">
                  <c:v>261.5574951171875</c:v>
                </c:pt>
                <c:pt idx="197">
                  <c:v>330.6976928710938</c:v>
                </c:pt>
                <c:pt idx="198">
                  <c:v>313.1354370117188</c:v>
                </c:pt>
                <c:pt idx="199">
                  <c:v>350.7486877441406</c:v>
                </c:pt>
                <c:pt idx="200">
                  <c:v>274.0625610351562</c:v>
                </c:pt>
                <c:pt idx="201">
                  <c:v>352.8611145019531</c:v>
                </c:pt>
                <c:pt idx="202">
                  <c:v>275.6011352539062</c:v>
                </c:pt>
                <c:pt idx="203">
                  <c:v>317.563232421875</c:v>
                </c:pt>
                <c:pt idx="204">
                  <c:v>195.2239074707031</c:v>
                </c:pt>
                <c:pt idx="205">
                  <c:v>368.6809692382812</c:v>
                </c:pt>
                <c:pt idx="206">
                  <c:v>310.8565063476562</c:v>
                </c:pt>
                <c:pt idx="207">
                  <c:v>391.1459350585938</c:v>
                </c:pt>
                <c:pt idx="208">
                  <c:v>303.3812866210938</c:v>
                </c:pt>
                <c:pt idx="209">
                  <c:v>309.4136352539062</c:v>
                </c:pt>
                <c:pt idx="210">
                  <c:v>276.6525573730469</c:v>
                </c:pt>
                <c:pt idx="211">
                  <c:v>268.9564208984375</c:v>
                </c:pt>
                <c:pt idx="212">
                  <c:v>279.2799682617188</c:v>
                </c:pt>
                <c:pt idx="213">
                  <c:v>310.7494506835938</c:v>
                </c:pt>
                <c:pt idx="214">
                  <c:v>279.4571533203125</c:v>
                </c:pt>
                <c:pt idx="215">
                  <c:v>317.8425598144531</c:v>
                </c:pt>
                <c:pt idx="216">
                  <c:v>372.0800170898438</c:v>
                </c:pt>
                <c:pt idx="217">
                  <c:v>239.6766357421875</c:v>
                </c:pt>
                <c:pt idx="218">
                  <c:v>321.7184448242188</c:v>
                </c:pt>
                <c:pt idx="219">
                  <c:v>391.9525756835938</c:v>
                </c:pt>
                <c:pt idx="220">
                  <c:v>265.0244750976562</c:v>
                </c:pt>
                <c:pt idx="221">
                  <c:v>348.3836059570312</c:v>
                </c:pt>
                <c:pt idx="222">
                  <c:v>238.9824523925781</c:v>
                </c:pt>
                <c:pt idx="223">
                  <c:v>345.2130126953125</c:v>
                </c:pt>
                <c:pt idx="224">
                  <c:v>326.2742309570312</c:v>
                </c:pt>
                <c:pt idx="225">
                  <c:v>282.0396118164062</c:v>
                </c:pt>
                <c:pt idx="226">
                  <c:v>368.7091674804688</c:v>
                </c:pt>
                <c:pt idx="227">
                  <c:v>332.2799987792969</c:v>
                </c:pt>
                <c:pt idx="228">
                  <c:v>278.9286804199219</c:v>
                </c:pt>
                <c:pt idx="229">
                  <c:v>304.0640563964844</c:v>
                </c:pt>
                <c:pt idx="230">
                  <c:v>331.9171752929688</c:v>
                </c:pt>
                <c:pt idx="231">
                  <c:v>376.0985412597656</c:v>
                </c:pt>
                <c:pt idx="232">
                  <c:v>317.1364440917969</c:v>
                </c:pt>
                <c:pt idx="233">
                  <c:v>273.7219848632812</c:v>
                </c:pt>
                <c:pt idx="234">
                  <c:v>298.2127685546875</c:v>
                </c:pt>
                <c:pt idx="235">
                  <c:v>355.3382568359375</c:v>
                </c:pt>
                <c:pt idx="236">
                  <c:v>365.6351623535156</c:v>
                </c:pt>
                <c:pt idx="237">
                  <c:v>292.8817443847656</c:v>
                </c:pt>
                <c:pt idx="238">
                  <c:v>303.5517578125</c:v>
                </c:pt>
                <c:pt idx="239">
                  <c:v>318.2657470703125</c:v>
                </c:pt>
                <c:pt idx="240">
                  <c:v>307.7725830078125</c:v>
                </c:pt>
                <c:pt idx="241">
                  <c:v>356.5104675292969</c:v>
                </c:pt>
                <c:pt idx="242">
                  <c:v>252.4697723388672</c:v>
                </c:pt>
                <c:pt idx="243">
                  <c:v>331.4467163085938</c:v>
                </c:pt>
                <c:pt idx="244">
                  <c:v>301.8860473632812</c:v>
                </c:pt>
                <c:pt idx="245">
                  <c:v>327.4146728515625</c:v>
                </c:pt>
                <c:pt idx="246">
                  <c:v>277.3777465820312</c:v>
                </c:pt>
                <c:pt idx="247">
                  <c:v>282.209716796875</c:v>
                </c:pt>
                <c:pt idx="248">
                  <c:v>345.4371032714844</c:v>
                </c:pt>
                <c:pt idx="249">
                  <c:v>334.5795593261719</c:v>
                </c:pt>
                <c:pt idx="250">
                  <c:v>361.8450927734375</c:v>
                </c:pt>
                <c:pt idx="251">
                  <c:v>287.2864379882812</c:v>
                </c:pt>
                <c:pt idx="252">
                  <c:v>347.6111145019531</c:v>
                </c:pt>
                <c:pt idx="253">
                  <c:v>281.7451782226562</c:v>
                </c:pt>
                <c:pt idx="254">
                  <c:v>327.5477905273438</c:v>
                </c:pt>
                <c:pt idx="255">
                  <c:v>339.4726867675781</c:v>
                </c:pt>
                <c:pt idx="256">
                  <c:v>212.0836639404297</c:v>
                </c:pt>
                <c:pt idx="257">
                  <c:v>224.6506805419922</c:v>
                </c:pt>
                <c:pt idx="258">
                  <c:v>130.3958892822266</c:v>
                </c:pt>
                <c:pt idx="259">
                  <c:v>232.00634765625</c:v>
                </c:pt>
                <c:pt idx="260">
                  <c:v>356.1349792480469</c:v>
                </c:pt>
                <c:pt idx="261">
                  <c:v>314.8694763183594</c:v>
                </c:pt>
                <c:pt idx="262">
                  <c:v>330.5657348632812</c:v>
                </c:pt>
                <c:pt idx="263">
                  <c:v>280.3898010253906</c:v>
                </c:pt>
                <c:pt idx="264">
                  <c:v>252.4896850585938</c:v>
                </c:pt>
                <c:pt idx="265">
                  <c:v>357.3890380859375</c:v>
                </c:pt>
                <c:pt idx="266">
                  <c:v>369.7228088378906</c:v>
                </c:pt>
                <c:pt idx="267">
                  <c:v>264.0406188964844</c:v>
                </c:pt>
                <c:pt idx="268">
                  <c:v>275.9734802246094</c:v>
                </c:pt>
                <c:pt idx="269">
                  <c:v>259.6266784667969</c:v>
                </c:pt>
                <c:pt idx="270">
                  <c:v>328.8853149414062</c:v>
                </c:pt>
                <c:pt idx="271">
                  <c:v>291.5076293945312</c:v>
                </c:pt>
                <c:pt idx="272">
                  <c:v>264.0513610839844</c:v>
                </c:pt>
                <c:pt idx="273">
                  <c:v>201.4298095703125</c:v>
                </c:pt>
                <c:pt idx="274">
                  <c:v>201.4298095703125</c:v>
                </c:pt>
              </c:numCache>
            </c:numRef>
          </c:yVal>
        </c:ser>
        <c:ser>
          <c:idx val="2"/>
          <c:order val="2"/>
          <c:tx>
            <c:strRef>
              <c:f>C_SOAP_PWR_5!$G$1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C_SOAP_PWR_5!$G$3:$G$9</c:f>
              <c:numCache>
                <c:formatCode>General</c:formatCode>
                <c:ptCount val="7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29451</c:v>
                </c:pt>
                <c:pt idx="4">
                  <c:v>29451</c:v>
                </c:pt>
                <c:pt idx="5">
                  <c:v>32094</c:v>
                </c:pt>
              </c:numCache>
            </c:numRef>
          </c:xVal>
          <c:yVal>
            <c:numRef>
              <c:f>C_SOAP_PWR_5!$H$3:$H$9</c:f>
              <c:numCache>
                <c:formatCode>General</c:formatCode>
                <c:ptCount val="7"/>
                <c:pt idx="0">
                  <c:v>188.9448547363281</c:v>
                </c:pt>
                <c:pt idx="1">
                  <c:v>188.9448547363281</c:v>
                </c:pt>
                <c:pt idx="2">
                  <c:v>307.7797549366951</c:v>
                </c:pt>
                <c:pt idx="3">
                  <c:v>307.7797549366951</c:v>
                </c:pt>
                <c:pt idx="4">
                  <c:v>201.4298095703125</c:v>
                </c:pt>
                <c:pt idx="5">
                  <c:v>201.4298095703125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C_SOAP_MEM_1!$E$1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C_SOAP_MEM_1!$A$2:$A$368</c:f>
              <c:numCache>
                <c:formatCode>General</c:formatCode>
                <c:ptCount val="36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1404</c:v>
                </c:pt>
                <c:pt idx="15">
                  <c:v>1504</c:v>
                </c:pt>
                <c:pt idx="16">
                  <c:v>1604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2808</c:v>
                </c:pt>
                <c:pt idx="29">
                  <c:v>2908</c:v>
                </c:pt>
                <c:pt idx="30">
                  <c:v>3008</c:v>
                </c:pt>
                <c:pt idx="31">
                  <c:v>3109</c:v>
                </c:pt>
                <c:pt idx="32">
                  <c:v>3209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3611</c:v>
                </c:pt>
                <c:pt idx="37">
                  <c:v>3711</c:v>
                </c:pt>
                <c:pt idx="38">
                  <c:v>3811</c:v>
                </c:pt>
                <c:pt idx="39">
                  <c:v>3911</c:v>
                </c:pt>
                <c:pt idx="40">
                  <c:v>4012</c:v>
                </c:pt>
                <c:pt idx="41">
                  <c:v>4112</c:v>
                </c:pt>
                <c:pt idx="42">
                  <c:v>4212</c:v>
                </c:pt>
                <c:pt idx="43">
                  <c:v>4313</c:v>
                </c:pt>
                <c:pt idx="44">
                  <c:v>4413</c:v>
                </c:pt>
                <c:pt idx="45">
                  <c:v>4513</c:v>
                </c:pt>
                <c:pt idx="46">
                  <c:v>4613</c:v>
                </c:pt>
                <c:pt idx="47">
                  <c:v>4713</c:v>
                </c:pt>
                <c:pt idx="48">
                  <c:v>4814</c:v>
                </c:pt>
                <c:pt idx="49">
                  <c:v>4914</c:v>
                </c:pt>
                <c:pt idx="50">
                  <c:v>5014</c:v>
                </c:pt>
                <c:pt idx="51">
                  <c:v>5115</c:v>
                </c:pt>
                <c:pt idx="52">
                  <c:v>5215</c:v>
                </c:pt>
                <c:pt idx="53">
                  <c:v>5315</c:v>
                </c:pt>
                <c:pt idx="54">
                  <c:v>5416</c:v>
                </c:pt>
                <c:pt idx="55">
                  <c:v>5516</c:v>
                </c:pt>
                <c:pt idx="56">
                  <c:v>5616</c:v>
                </c:pt>
                <c:pt idx="57">
                  <c:v>5717</c:v>
                </c:pt>
                <c:pt idx="58">
                  <c:v>5817</c:v>
                </c:pt>
                <c:pt idx="59">
                  <c:v>5917</c:v>
                </c:pt>
                <c:pt idx="60">
                  <c:v>6018</c:v>
                </c:pt>
                <c:pt idx="61">
                  <c:v>6118</c:v>
                </c:pt>
                <c:pt idx="62">
                  <c:v>6218</c:v>
                </c:pt>
                <c:pt idx="63">
                  <c:v>6319</c:v>
                </c:pt>
                <c:pt idx="64">
                  <c:v>6419</c:v>
                </c:pt>
                <c:pt idx="65">
                  <c:v>6519</c:v>
                </c:pt>
                <c:pt idx="66">
                  <c:v>6619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7021</c:v>
                </c:pt>
                <c:pt idx="71">
                  <c:v>7121</c:v>
                </c:pt>
                <c:pt idx="72">
                  <c:v>7222</c:v>
                </c:pt>
                <c:pt idx="73">
                  <c:v>7322</c:v>
                </c:pt>
                <c:pt idx="74">
                  <c:v>7422</c:v>
                </c:pt>
                <c:pt idx="75">
                  <c:v>7522</c:v>
                </c:pt>
                <c:pt idx="76">
                  <c:v>7623</c:v>
                </c:pt>
                <c:pt idx="77">
                  <c:v>7723</c:v>
                </c:pt>
                <c:pt idx="78">
                  <c:v>7823</c:v>
                </c:pt>
                <c:pt idx="79">
                  <c:v>7924</c:v>
                </c:pt>
                <c:pt idx="80">
                  <c:v>8024</c:v>
                </c:pt>
                <c:pt idx="81">
                  <c:v>8125</c:v>
                </c:pt>
                <c:pt idx="82">
                  <c:v>8225</c:v>
                </c:pt>
                <c:pt idx="83">
                  <c:v>8325</c:v>
                </c:pt>
                <c:pt idx="84">
                  <c:v>8426</c:v>
                </c:pt>
                <c:pt idx="85">
                  <c:v>8526</c:v>
                </c:pt>
                <c:pt idx="86">
                  <c:v>8626</c:v>
                </c:pt>
                <c:pt idx="87">
                  <c:v>8727</c:v>
                </c:pt>
                <c:pt idx="88">
                  <c:v>8827</c:v>
                </c:pt>
                <c:pt idx="89">
                  <c:v>8927</c:v>
                </c:pt>
                <c:pt idx="90">
                  <c:v>9027</c:v>
                </c:pt>
                <c:pt idx="91">
                  <c:v>9127</c:v>
                </c:pt>
                <c:pt idx="92">
                  <c:v>9228</c:v>
                </c:pt>
                <c:pt idx="93">
                  <c:v>9328</c:v>
                </c:pt>
                <c:pt idx="94">
                  <c:v>9428</c:v>
                </c:pt>
                <c:pt idx="95">
                  <c:v>9528</c:v>
                </c:pt>
                <c:pt idx="96">
                  <c:v>9629</c:v>
                </c:pt>
                <c:pt idx="97">
                  <c:v>9729</c:v>
                </c:pt>
                <c:pt idx="98">
                  <c:v>9829</c:v>
                </c:pt>
                <c:pt idx="99">
                  <c:v>9929</c:v>
                </c:pt>
                <c:pt idx="100">
                  <c:v>10029</c:v>
                </c:pt>
                <c:pt idx="101">
                  <c:v>10129</c:v>
                </c:pt>
                <c:pt idx="102">
                  <c:v>10229</c:v>
                </c:pt>
                <c:pt idx="103">
                  <c:v>10329</c:v>
                </c:pt>
                <c:pt idx="104">
                  <c:v>10429</c:v>
                </c:pt>
                <c:pt idx="105">
                  <c:v>10529</c:v>
                </c:pt>
                <c:pt idx="106">
                  <c:v>10629</c:v>
                </c:pt>
                <c:pt idx="107">
                  <c:v>10730</c:v>
                </c:pt>
                <c:pt idx="108">
                  <c:v>10830</c:v>
                </c:pt>
                <c:pt idx="109">
                  <c:v>10930</c:v>
                </c:pt>
                <c:pt idx="110">
                  <c:v>11031</c:v>
                </c:pt>
                <c:pt idx="111">
                  <c:v>11131</c:v>
                </c:pt>
                <c:pt idx="112">
                  <c:v>11231</c:v>
                </c:pt>
                <c:pt idx="113">
                  <c:v>11331</c:v>
                </c:pt>
                <c:pt idx="114">
                  <c:v>11431</c:v>
                </c:pt>
                <c:pt idx="115">
                  <c:v>11531</c:v>
                </c:pt>
                <c:pt idx="116">
                  <c:v>11631</c:v>
                </c:pt>
                <c:pt idx="117">
                  <c:v>11731</c:v>
                </c:pt>
                <c:pt idx="118">
                  <c:v>11832</c:v>
                </c:pt>
                <c:pt idx="119">
                  <c:v>11932</c:v>
                </c:pt>
                <c:pt idx="120">
                  <c:v>12032</c:v>
                </c:pt>
                <c:pt idx="121">
                  <c:v>12132</c:v>
                </c:pt>
                <c:pt idx="122">
                  <c:v>12232</c:v>
                </c:pt>
                <c:pt idx="123">
                  <c:v>12332</c:v>
                </c:pt>
                <c:pt idx="124">
                  <c:v>12433</c:v>
                </c:pt>
                <c:pt idx="125">
                  <c:v>12533</c:v>
                </c:pt>
                <c:pt idx="126">
                  <c:v>12633</c:v>
                </c:pt>
                <c:pt idx="127">
                  <c:v>12733</c:v>
                </c:pt>
                <c:pt idx="128">
                  <c:v>12833</c:v>
                </c:pt>
                <c:pt idx="129">
                  <c:v>12933</c:v>
                </c:pt>
                <c:pt idx="130">
                  <c:v>13033</c:v>
                </c:pt>
                <c:pt idx="131">
                  <c:v>13133</c:v>
                </c:pt>
                <c:pt idx="132">
                  <c:v>13233</c:v>
                </c:pt>
                <c:pt idx="133">
                  <c:v>13333</c:v>
                </c:pt>
                <c:pt idx="134">
                  <c:v>13433</c:v>
                </c:pt>
                <c:pt idx="135">
                  <c:v>13533</c:v>
                </c:pt>
                <c:pt idx="136">
                  <c:v>13633</c:v>
                </c:pt>
                <c:pt idx="137">
                  <c:v>13734</c:v>
                </c:pt>
                <c:pt idx="138">
                  <c:v>13834</c:v>
                </c:pt>
                <c:pt idx="139">
                  <c:v>13934</c:v>
                </c:pt>
                <c:pt idx="140">
                  <c:v>14035</c:v>
                </c:pt>
                <c:pt idx="141">
                  <c:v>14135</c:v>
                </c:pt>
                <c:pt idx="142">
                  <c:v>14235</c:v>
                </c:pt>
                <c:pt idx="143">
                  <c:v>14335</c:v>
                </c:pt>
                <c:pt idx="144">
                  <c:v>14435</c:v>
                </c:pt>
                <c:pt idx="145">
                  <c:v>14536</c:v>
                </c:pt>
                <c:pt idx="146">
                  <c:v>14636</c:v>
                </c:pt>
                <c:pt idx="147">
                  <c:v>14736</c:v>
                </c:pt>
                <c:pt idx="148">
                  <c:v>14836</c:v>
                </c:pt>
                <c:pt idx="149">
                  <c:v>14936</c:v>
                </c:pt>
                <c:pt idx="150">
                  <c:v>15036</c:v>
                </c:pt>
                <c:pt idx="151">
                  <c:v>15137</c:v>
                </c:pt>
                <c:pt idx="152">
                  <c:v>15237</c:v>
                </c:pt>
                <c:pt idx="153">
                  <c:v>15337</c:v>
                </c:pt>
                <c:pt idx="154">
                  <c:v>15437</c:v>
                </c:pt>
                <c:pt idx="155">
                  <c:v>15537</c:v>
                </c:pt>
                <c:pt idx="156">
                  <c:v>15637</c:v>
                </c:pt>
                <c:pt idx="157">
                  <c:v>15737</c:v>
                </c:pt>
                <c:pt idx="158">
                  <c:v>15838</c:v>
                </c:pt>
                <c:pt idx="159">
                  <c:v>15938</c:v>
                </c:pt>
                <c:pt idx="160">
                  <c:v>16038</c:v>
                </c:pt>
                <c:pt idx="161">
                  <c:v>16139</c:v>
                </c:pt>
                <c:pt idx="162">
                  <c:v>16239</c:v>
                </c:pt>
                <c:pt idx="163">
                  <c:v>16339</c:v>
                </c:pt>
                <c:pt idx="164">
                  <c:v>16439</c:v>
                </c:pt>
                <c:pt idx="165">
                  <c:v>16540</c:v>
                </c:pt>
                <c:pt idx="166">
                  <c:v>16640</c:v>
                </c:pt>
                <c:pt idx="167">
                  <c:v>16741</c:v>
                </c:pt>
                <c:pt idx="168">
                  <c:v>16841</c:v>
                </c:pt>
                <c:pt idx="169">
                  <c:v>16941</c:v>
                </c:pt>
                <c:pt idx="170">
                  <c:v>17041</c:v>
                </c:pt>
                <c:pt idx="171">
                  <c:v>17141</c:v>
                </c:pt>
                <c:pt idx="172">
                  <c:v>17241</c:v>
                </c:pt>
                <c:pt idx="173">
                  <c:v>17341</c:v>
                </c:pt>
                <c:pt idx="174">
                  <c:v>17442</c:v>
                </c:pt>
                <c:pt idx="175">
                  <c:v>17542</c:v>
                </c:pt>
                <c:pt idx="176">
                  <c:v>17642</c:v>
                </c:pt>
                <c:pt idx="177">
                  <c:v>17743</c:v>
                </c:pt>
                <c:pt idx="178">
                  <c:v>17843</c:v>
                </c:pt>
                <c:pt idx="179">
                  <c:v>17943</c:v>
                </c:pt>
                <c:pt idx="180">
                  <c:v>18043</c:v>
                </c:pt>
                <c:pt idx="181">
                  <c:v>18144</c:v>
                </c:pt>
                <c:pt idx="182">
                  <c:v>18244</c:v>
                </c:pt>
                <c:pt idx="183">
                  <c:v>18344</c:v>
                </c:pt>
                <c:pt idx="184">
                  <c:v>18444</c:v>
                </c:pt>
                <c:pt idx="185">
                  <c:v>18544</c:v>
                </c:pt>
                <c:pt idx="186">
                  <c:v>18644</c:v>
                </c:pt>
                <c:pt idx="187">
                  <c:v>18744</c:v>
                </c:pt>
                <c:pt idx="188">
                  <c:v>18845</c:v>
                </c:pt>
                <c:pt idx="189">
                  <c:v>18945</c:v>
                </c:pt>
                <c:pt idx="190">
                  <c:v>19045</c:v>
                </c:pt>
                <c:pt idx="191">
                  <c:v>19145</c:v>
                </c:pt>
                <c:pt idx="192">
                  <c:v>19245</c:v>
                </c:pt>
                <c:pt idx="193">
                  <c:v>19345</c:v>
                </c:pt>
                <c:pt idx="194">
                  <c:v>19445</c:v>
                </c:pt>
                <c:pt idx="195">
                  <c:v>19546</c:v>
                </c:pt>
                <c:pt idx="196">
                  <c:v>19646</c:v>
                </c:pt>
                <c:pt idx="197">
                  <c:v>19746</c:v>
                </c:pt>
                <c:pt idx="198">
                  <c:v>19846</c:v>
                </c:pt>
                <c:pt idx="199">
                  <c:v>19946</c:v>
                </c:pt>
                <c:pt idx="200">
                  <c:v>20046</c:v>
                </c:pt>
                <c:pt idx="201">
                  <c:v>20147</c:v>
                </c:pt>
                <c:pt idx="202">
                  <c:v>20247</c:v>
                </c:pt>
                <c:pt idx="203">
                  <c:v>20347</c:v>
                </c:pt>
                <c:pt idx="204">
                  <c:v>20447</c:v>
                </c:pt>
                <c:pt idx="205">
                  <c:v>20548</c:v>
                </c:pt>
                <c:pt idx="206">
                  <c:v>20648</c:v>
                </c:pt>
                <c:pt idx="207">
                  <c:v>20748</c:v>
                </c:pt>
                <c:pt idx="208">
                  <c:v>20849</c:v>
                </c:pt>
                <c:pt idx="209">
                  <c:v>20949</c:v>
                </c:pt>
                <c:pt idx="210">
                  <c:v>21049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21551</c:v>
                </c:pt>
                <c:pt idx="216">
                  <c:v>21651</c:v>
                </c:pt>
                <c:pt idx="217">
                  <c:v>21751</c:v>
                </c:pt>
                <c:pt idx="218">
                  <c:v>21851</c:v>
                </c:pt>
                <c:pt idx="219">
                  <c:v>21951</c:v>
                </c:pt>
                <c:pt idx="220">
                  <c:v>22052</c:v>
                </c:pt>
                <c:pt idx="221">
                  <c:v>22152</c:v>
                </c:pt>
                <c:pt idx="222">
                  <c:v>22252</c:v>
                </c:pt>
                <c:pt idx="223">
                  <c:v>22352</c:v>
                </c:pt>
                <c:pt idx="224">
                  <c:v>22453</c:v>
                </c:pt>
                <c:pt idx="225">
                  <c:v>22553</c:v>
                </c:pt>
                <c:pt idx="226">
                  <c:v>22653</c:v>
                </c:pt>
                <c:pt idx="227">
                  <c:v>22754</c:v>
                </c:pt>
                <c:pt idx="228">
                  <c:v>22854</c:v>
                </c:pt>
                <c:pt idx="229">
                  <c:v>22955</c:v>
                </c:pt>
                <c:pt idx="230">
                  <c:v>23055</c:v>
                </c:pt>
                <c:pt idx="231">
                  <c:v>23155</c:v>
                </c:pt>
                <c:pt idx="232">
                  <c:v>23255</c:v>
                </c:pt>
                <c:pt idx="233">
                  <c:v>23355</c:v>
                </c:pt>
                <c:pt idx="234">
                  <c:v>23456</c:v>
                </c:pt>
                <c:pt idx="235">
                  <c:v>23556</c:v>
                </c:pt>
                <c:pt idx="236">
                  <c:v>23656</c:v>
                </c:pt>
                <c:pt idx="237">
                  <c:v>23756</c:v>
                </c:pt>
                <c:pt idx="238">
                  <c:v>23856</c:v>
                </c:pt>
                <c:pt idx="239">
                  <c:v>23956</c:v>
                </c:pt>
                <c:pt idx="240">
                  <c:v>24056</c:v>
                </c:pt>
                <c:pt idx="241">
                  <c:v>24156</c:v>
                </c:pt>
                <c:pt idx="242">
                  <c:v>24257</c:v>
                </c:pt>
                <c:pt idx="243">
                  <c:v>24357</c:v>
                </c:pt>
                <c:pt idx="244">
                  <c:v>24458</c:v>
                </c:pt>
                <c:pt idx="245">
                  <c:v>24558</c:v>
                </c:pt>
                <c:pt idx="246">
                  <c:v>24658</c:v>
                </c:pt>
                <c:pt idx="247">
                  <c:v>24758</c:v>
                </c:pt>
                <c:pt idx="248">
                  <c:v>24858</c:v>
                </c:pt>
                <c:pt idx="249">
                  <c:v>24959</c:v>
                </c:pt>
                <c:pt idx="250">
                  <c:v>25059</c:v>
                </c:pt>
                <c:pt idx="251">
                  <c:v>25159</c:v>
                </c:pt>
                <c:pt idx="252">
                  <c:v>25259</c:v>
                </c:pt>
                <c:pt idx="253">
                  <c:v>25359</c:v>
                </c:pt>
                <c:pt idx="254">
                  <c:v>25459</c:v>
                </c:pt>
                <c:pt idx="255">
                  <c:v>25559</c:v>
                </c:pt>
                <c:pt idx="256">
                  <c:v>25659</c:v>
                </c:pt>
                <c:pt idx="257">
                  <c:v>25760</c:v>
                </c:pt>
                <c:pt idx="258">
                  <c:v>25860</c:v>
                </c:pt>
                <c:pt idx="259">
                  <c:v>25960</c:v>
                </c:pt>
                <c:pt idx="260">
                  <c:v>26061</c:v>
                </c:pt>
                <c:pt idx="261">
                  <c:v>26161</c:v>
                </c:pt>
                <c:pt idx="262">
                  <c:v>26261</c:v>
                </c:pt>
                <c:pt idx="263">
                  <c:v>26361</c:v>
                </c:pt>
                <c:pt idx="264">
                  <c:v>26462</c:v>
                </c:pt>
                <c:pt idx="265">
                  <c:v>26562</c:v>
                </c:pt>
                <c:pt idx="266">
                  <c:v>26662</c:v>
                </c:pt>
                <c:pt idx="267">
                  <c:v>26763</c:v>
                </c:pt>
                <c:pt idx="268">
                  <c:v>26863</c:v>
                </c:pt>
                <c:pt idx="269">
                  <c:v>26963</c:v>
                </c:pt>
                <c:pt idx="270">
                  <c:v>27063</c:v>
                </c:pt>
                <c:pt idx="271">
                  <c:v>27163</c:v>
                </c:pt>
                <c:pt idx="272">
                  <c:v>27263</c:v>
                </c:pt>
                <c:pt idx="273">
                  <c:v>27364</c:v>
                </c:pt>
                <c:pt idx="274">
                  <c:v>27464</c:v>
                </c:pt>
                <c:pt idx="275">
                  <c:v>27564</c:v>
                </c:pt>
                <c:pt idx="276">
                  <c:v>27664</c:v>
                </c:pt>
                <c:pt idx="277">
                  <c:v>27764</c:v>
                </c:pt>
                <c:pt idx="278">
                  <c:v>27864</c:v>
                </c:pt>
                <c:pt idx="279">
                  <c:v>27964</c:v>
                </c:pt>
                <c:pt idx="280">
                  <c:v>28065</c:v>
                </c:pt>
                <c:pt idx="281">
                  <c:v>28165</c:v>
                </c:pt>
                <c:pt idx="282">
                  <c:v>28265</c:v>
                </c:pt>
                <c:pt idx="283">
                  <c:v>28365</c:v>
                </c:pt>
                <c:pt idx="284">
                  <c:v>28466</c:v>
                </c:pt>
                <c:pt idx="285">
                  <c:v>28566</c:v>
                </c:pt>
                <c:pt idx="286">
                  <c:v>28666</c:v>
                </c:pt>
                <c:pt idx="287">
                  <c:v>28766</c:v>
                </c:pt>
                <c:pt idx="288">
                  <c:v>28866</c:v>
                </c:pt>
                <c:pt idx="289">
                  <c:v>28967</c:v>
                </c:pt>
                <c:pt idx="290">
                  <c:v>29067</c:v>
                </c:pt>
                <c:pt idx="291">
                  <c:v>29167</c:v>
                </c:pt>
                <c:pt idx="292">
                  <c:v>29267</c:v>
                </c:pt>
                <c:pt idx="293">
                  <c:v>29367</c:v>
                </c:pt>
                <c:pt idx="294">
                  <c:v>29467</c:v>
                </c:pt>
                <c:pt idx="295">
                  <c:v>29568</c:v>
                </c:pt>
                <c:pt idx="296">
                  <c:v>29668</c:v>
                </c:pt>
                <c:pt idx="297">
                  <c:v>29768</c:v>
                </c:pt>
                <c:pt idx="298">
                  <c:v>29868</c:v>
                </c:pt>
                <c:pt idx="299">
                  <c:v>29968</c:v>
                </c:pt>
                <c:pt idx="300">
                  <c:v>30068</c:v>
                </c:pt>
                <c:pt idx="301">
                  <c:v>30168</c:v>
                </c:pt>
                <c:pt idx="302">
                  <c:v>30269</c:v>
                </c:pt>
                <c:pt idx="303">
                  <c:v>30369</c:v>
                </c:pt>
                <c:pt idx="304">
                  <c:v>30470</c:v>
                </c:pt>
                <c:pt idx="305">
                  <c:v>30570</c:v>
                </c:pt>
                <c:pt idx="306">
                  <c:v>30670</c:v>
                </c:pt>
                <c:pt idx="307">
                  <c:v>30770</c:v>
                </c:pt>
                <c:pt idx="308">
                  <c:v>30870</c:v>
                </c:pt>
                <c:pt idx="309">
                  <c:v>30970</c:v>
                </c:pt>
                <c:pt idx="310">
                  <c:v>31070</c:v>
                </c:pt>
                <c:pt idx="311">
                  <c:v>31170</c:v>
                </c:pt>
                <c:pt idx="312">
                  <c:v>31270</c:v>
                </c:pt>
                <c:pt idx="313">
                  <c:v>31371</c:v>
                </c:pt>
                <c:pt idx="314">
                  <c:v>31471</c:v>
                </c:pt>
                <c:pt idx="315">
                  <c:v>31571</c:v>
                </c:pt>
                <c:pt idx="316">
                  <c:v>31671</c:v>
                </c:pt>
                <c:pt idx="317">
                  <c:v>31771</c:v>
                </c:pt>
                <c:pt idx="318">
                  <c:v>31871</c:v>
                </c:pt>
                <c:pt idx="319">
                  <c:v>31972</c:v>
                </c:pt>
                <c:pt idx="320">
                  <c:v>32072</c:v>
                </c:pt>
                <c:pt idx="321">
                  <c:v>32172</c:v>
                </c:pt>
                <c:pt idx="322">
                  <c:v>32272</c:v>
                </c:pt>
                <c:pt idx="323">
                  <c:v>32373</c:v>
                </c:pt>
                <c:pt idx="324">
                  <c:v>32473</c:v>
                </c:pt>
                <c:pt idx="325">
                  <c:v>32573</c:v>
                </c:pt>
                <c:pt idx="326">
                  <c:v>32673</c:v>
                </c:pt>
                <c:pt idx="327">
                  <c:v>32774</c:v>
                </c:pt>
                <c:pt idx="328">
                  <c:v>32874</c:v>
                </c:pt>
                <c:pt idx="329">
                  <c:v>32974</c:v>
                </c:pt>
                <c:pt idx="330">
                  <c:v>33075</c:v>
                </c:pt>
                <c:pt idx="331">
                  <c:v>33175</c:v>
                </c:pt>
                <c:pt idx="332">
                  <c:v>33275</c:v>
                </c:pt>
                <c:pt idx="333">
                  <c:v>33375</c:v>
                </c:pt>
                <c:pt idx="334">
                  <c:v>33475</c:v>
                </c:pt>
                <c:pt idx="335">
                  <c:v>33575</c:v>
                </c:pt>
                <c:pt idx="336">
                  <c:v>33676</c:v>
                </c:pt>
                <c:pt idx="337">
                  <c:v>33776</c:v>
                </c:pt>
                <c:pt idx="338">
                  <c:v>33876</c:v>
                </c:pt>
                <c:pt idx="339">
                  <c:v>33976</c:v>
                </c:pt>
                <c:pt idx="340">
                  <c:v>34077</c:v>
                </c:pt>
                <c:pt idx="341">
                  <c:v>34177</c:v>
                </c:pt>
                <c:pt idx="342">
                  <c:v>34277</c:v>
                </c:pt>
                <c:pt idx="343">
                  <c:v>34378</c:v>
                </c:pt>
                <c:pt idx="344">
                  <c:v>34478</c:v>
                </c:pt>
                <c:pt idx="345">
                  <c:v>34578</c:v>
                </c:pt>
                <c:pt idx="346">
                  <c:v>34679</c:v>
                </c:pt>
                <c:pt idx="347">
                  <c:v>34779</c:v>
                </c:pt>
                <c:pt idx="348">
                  <c:v>34879</c:v>
                </c:pt>
                <c:pt idx="349">
                  <c:v>34979</c:v>
                </c:pt>
                <c:pt idx="350">
                  <c:v>35079</c:v>
                </c:pt>
                <c:pt idx="351">
                  <c:v>35179</c:v>
                </c:pt>
                <c:pt idx="352">
                  <c:v>35280</c:v>
                </c:pt>
                <c:pt idx="353">
                  <c:v>35380</c:v>
                </c:pt>
                <c:pt idx="354">
                  <c:v>35480</c:v>
                </c:pt>
                <c:pt idx="355">
                  <c:v>35580</c:v>
                </c:pt>
                <c:pt idx="356">
                  <c:v>35681</c:v>
                </c:pt>
                <c:pt idx="357">
                  <c:v>35781</c:v>
                </c:pt>
                <c:pt idx="358">
                  <c:v>35881</c:v>
                </c:pt>
                <c:pt idx="359">
                  <c:v>35981</c:v>
                </c:pt>
                <c:pt idx="360">
                  <c:v>36083</c:v>
                </c:pt>
                <c:pt idx="361">
                  <c:v>36183</c:v>
                </c:pt>
                <c:pt idx="362">
                  <c:v>36283</c:v>
                </c:pt>
                <c:pt idx="363">
                  <c:v>36383</c:v>
                </c:pt>
                <c:pt idx="364">
                  <c:v>36484</c:v>
                </c:pt>
                <c:pt idx="365">
                  <c:v>36584</c:v>
                </c:pt>
                <c:pt idx="366">
                  <c:v>36684</c:v>
                </c:pt>
              </c:numCache>
            </c:numRef>
          </c:cat>
          <c:val>
            <c:numRef>
              <c:f>C_SOAP_MEM_1!$E$2:$E$368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3270</c:v>
                </c:pt>
                <c:pt idx="3">
                  <c:v>2413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96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135</c:v>
                </c:pt>
                <c:pt idx="54">
                  <c:v>78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202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2308</c:v>
                </c:pt>
                <c:pt idx="89">
                  <c:v>6345</c:v>
                </c:pt>
                <c:pt idx="90">
                  <c:v>6240</c:v>
                </c:pt>
                <c:pt idx="91">
                  <c:v>6295</c:v>
                </c:pt>
                <c:pt idx="92">
                  <c:v>6345</c:v>
                </c:pt>
                <c:pt idx="93">
                  <c:v>7817</c:v>
                </c:pt>
                <c:pt idx="94">
                  <c:v>6349</c:v>
                </c:pt>
                <c:pt idx="95">
                  <c:v>7821</c:v>
                </c:pt>
                <c:pt idx="96">
                  <c:v>7083</c:v>
                </c:pt>
                <c:pt idx="97">
                  <c:v>7086</c:v>
                </c:pt>
                <c:pt idx="98">
                  <c:v>6344</c:v>
                </c:pt>
                <c:pt idx="99">
                  <c:v>7319</c:v>
                </c:pt>
                <c:pt idx="100">
                  <c:v>7084</c:v>
                </c:pt>
                <c:pt idx="101">
                  <c:v>7085</c:v>
                </c:pt>
                <c:pt idx="102">
                  <c:v>7081</c:v>
                </c:pt>
                <c:pt idx="103">
                  <c:v>7080</c:v>
                </c:pt>
                <c:pt idx="104">
                  <c:v>7871</c:v>
                </c:pt>
                <c:pt idx="105">
                  <c:v>7087</c:v>
                </c:pt>
                <c:pt idx="106">
                  <c:v>7078</c:v>
                </c:pt>
                <c:pt idx="107">
                  <c:v>7082</c:v>
                </c:pt>
                <c:pt idx="108">
                  <c:v>7088</c:v>
                </c:pt>
                <c:pt idx="109">
                  <c:v>7917</c:v>
                </c:pt>
                <c:pt idx="110">
                  <c:v>5796</c:v>
                </c:pt>
                <c:pt idx="111">
                  <c:v>7083</c:v>
                </c:pt>
                <c:pt idx="112">
                  <c:v>6295</c:v>
                </c:pt>
                <c:pt idx="113">
                  <c:v>7814</c:v>
                </c:pt>
                <c:pt idx="114">
                  <c:v>7083</c:v>
                </c:pt>
                <c:pt idx="115">
                  <c:v>7082</c:v>
                </c:pt>
                <c:pt idx="116">
                  <c:v>7080</c:v>
                </c:pt>
                <c:pt idx="117">
                  <c:v>7871</c:v>
                </c:pt>
                <c:pt idx="118">
                  <c:v>7081</c:v>
                </c:pt>
                <c:pt idx="119">
                  <c:v>7080</c:v>
                </c:pt>
                <c:pt idx="120">
                  <c:v>7084</c:v>
                </c:pt>
                <c:pt idx="121">
                  <c:v>5858</c:v>
                </c:pt>
                <c:pt idx="122">
                  <c:v>7825</c:v>
                </c:pt>
                <c:pt idx="123">
                  <c:v>7082</c:v>
                </c:pt>
                <c:pt idx="124">
                  <c:v>7081</c:v>
                </c:pt>
                <c:pt idx="125">
                  <c:v>6296</c:v>
                </c:pt>
                <c:pt idx="126">
                  <c:v>7137</c:v>
                </c:pt>
                <c:pt idx="127">
                  <c:v>7817</c:v>
                </c:pt>
                <c:pt idx="128">
                  <c:v>7081</c:v>
                </c:pt>
                <c:pt idx="129">
                  <c:v>7080</c:v>
                </c:pt>
                <c:pt idx="130">
                  <c:v>6296</c:v>
                </c:pt>
                <c:pt idx="131">
                  <c:v>7075</c:v>
                </c:pt>
                <c:pt idx="132">
                  <c:v>7423</c:v>
                </c:pt>
                <c:pt idx="133">
                  <c:v>7816</c:v>
                </c:pt>
                <c:pt idx="134">
                  <c:v>7079</c:v>
                </c:pt>
                <c:pt idx="135">
                  <c:v>6299</c:v>
                </c:pt>
                <c:pt idx="136">
                  <c:v>7085</c:v>
                </c:pt>
                <c:pt idx="137">
                  <c:v>7871</c:v>
                </c:pt>
                <c:pt idx="138">
                  <c:v>7084</c:v>
                </c:pt>
                <c:pt idx="139">
                  <c:v>7135</c:v>
                </c:pt>
                <c:pt idx="140">
                  <c:v>7033</c:v>
                </c:pt>
                <c:pt idx="141">
                  <c:v>7132</c:v>
                </c:pt>
                <c:pt idx="142">
                  <c:v>7819</c:v>
                </c:pt>
                <c:pt idx="143">
                  <c:v>6634</c:v>
                </c:pt>
                <c:pt idx="144">
                  <c:v>7817</c:v>
                </c:pt>
                <c:pt idx="145">
                  <c:v>7085</c:v>
                </c:pt>
                <c:pt idx="146">
                  <c:v>7086</c:v>
                </c:pt>
                <c:pt idx="147">
                  <c:v>7087</c:v>
                </c:pt>
                <c:pt idx="148">
                  <c:v>7136</c:v>
                </c:pt>
                <c:pt idx="149">
                  <c:v>7817</c:v>
                </c:pt>
                <c:pt idx="150">
                  <c:v>6293</c:v>
                </c:pt>
                <c:pt idx="151">
                  <c:v>7087</c:v>
                </c:pt>
                <c:pt idx="152">
                  <c:v>7142</c:v>
                </c:pt>
                <c:pt idx="153">
                  <c:v>7820</c:v>
                </c:pt>
                <c:pt idx="154">
                  <c:v>6639</c:v>
                </c:pt>
                <c:pt idx="155">
                  <c:v>7029</c:v>
                </c:pt>
                <c:pt idx="156">
                  <c:v>7084</c:v>
                </c:pt>
                <c:pt idx="157">
                  <c:v>7871</c:v>
                </c:pt>
                <c:pt idx="158">
                  <c:v>7080</c:v>
                </c:pt>
                <c:pt idx="159">
                  <c:v>7131</c:v>
                </c:pt>
                <c:pt idx="160">
                  <c:v>6246</c:v>
                </c:pt>
                <c:pt idx="161">
                  <c:v>7079</c:v>
                </c:pt>
                <c:pt idx="162">
                  <c:v>7134</c:v>
                </c:pt>
                <c:pt idx="163">
                  <c:v>7870</c:v>
                </c:pt>
                <c:pt idx="164">
                  <c:v>7137</c:v>
                </c:pt>
                <c:pt idx="165">
                  <c:v>6588</c:v>
                </c:pt>
                <c:pt idx="166">
                  <c:v>7134</c:v>
                </c:pt>
                <c:pt idx="167">
                  <c:v>7819</c:v>
                </c:pt>
                <c:pt idx="168">
                  <c:v>7083</c:v>
                </c:pt>
                <c:pt idx="169">
                  <c:v>7081</c:v>
                </c:pt>
                <c:pt idx="170">
                  <c:v>6295</c:v>
                </c:pt>
                <c:pt idx="171">
                  <c:v>7083</c:v>
                </c:pt>
                <c:pt idx="172">
                  <c:v>7869</c:v>
                </c:pt>
                <c:pt idx="173">
                  <c:v>7078</c:v>
                </c:pt>
                <c:pt idx="174">
                  <c:v>7133</c:v>
                </c:pt>
                <c:pt idx="175">
                  <c:v>7812</c:v>
                </c:pt>
                <c:pt idx="176">
                  <c:v>7372</c:v>
                </c:pt>
                <c:pt idx="177">
                  <c:v>7078</c:v>
                </c:pt>
                <c:pt idx="178">
                  <c:v>7082</c:v>
                </c:pt>
                <c:pt idx="179">
                  <c:v>7871</c:v>
                </c:pt>
                <c:pt idx="180">
                  <c:v>6297</c:v>
                </c:pt>
                <c:pt idx="181">
                  <c:v>6294</c:v>
                </c:pt>
                <c:pt idx="182">
                  <c:v>7078</c:v>
                </c:pt>
                <c:pt idx="183">
                  <c:v>7868</c:v>
                </c:pt>
                <c:pt idx="184">
                  <c:v>7081</c:v>
                </c:pt>
                <c:pt idx="185">
                  <c:v>6295</c:v>
                </c:pt>
                <c:pt idx="186">
                  <c:v>7083</c:v>
                </c:pt>
                <c:pt idx="187">
                  <c:v>7993</c:v>
                </c:pt>
                <c:pt idx="188">
                  <c:v>7250</c:v>
                </c:pt>
                <c:pt idx="189">
                  <c:v>7080</c:v>
                </c:pt>
                <c:pt idx="190">
                  <c:v>6294</c:v>
                </c:pt>
                <c:pt idx="191">
                  <c:v>7080</c:v>
                </c:pt>
                <c:pt idx="192">
                  <c:v>7136</c:v>
                </c:pt>
                <c:pt idx="193">
                  <c:v>7027</c:v>
                </c:pt>
                <c:pt idx="194">
                  <c:v>7870</c:v>
                </c:pt>
                <c:pt idx="195">
                  <c:v>5511</c:v>
                </c:pt>
                <c:pt idx="196">
                  <c:v>7083</c:v>
                </c:pt>
                <c:pt idx="197">
                  <c:v>7869</c:v>
                </c:pt>
                <c:pt idx="198">
                  <c:v>7131</c:v>
                </c:pt>
                <c:pt idx="199">
                  <c:v>7314</c:v>
                </c:pt>
                <c:pt idx="200">
                  <c:v>6292</c:v>
                </c:pt>
                <c:pt idx="201">
                  <c:v>7080</c:v>
                </c:pt>
                <c:pt idx="202">
                  <c:v>7081</c:v>
                </c:pt>
                <c:pt idx="203">
                  <c:v>7867</c:v>
                </c:pt>
                <c:pt idx="204">
                  <c:v>7086</c:v>
                </c:pt>
                <c:pt idx="205">
                  <c:v>7081</c:v>
                </c:pt>
                <c:pt idx="206">
                  <c:v>7082</c:v>
                </c:pt>
                <c:pt idx="207">
                  <c:v>7078</c:v>
                </c:pt>
                <c:pt idx="208">
                  <c:v>7526</c:v>
                </c:pt>
                <c:pt idx="209">
                  <c:v>7874</c:v>
                </c:pt>
                <c:pt idx="210">
                  <c:v>6586</c:v>
                </c:pt>
                <c:pt idx="211">
                  <c:v>7823</c:v>
                </c:pt>
                <c:pt idx="212">
                  <c:v>7087</c:v>
                </c:pt>
                <c:pt idx="213">
                  <c:v>7137</c:v>
                </c:pt>
                <c:pt idx="214">
                  <c:v>7820</c:v>
                </c:pt>
                <c:pt idx="215">
                  <c:v>6350</c:v>
                </c:pt>
                <c:pt idx="216">
                  <c:v>7845</c:v>
                </c:pt>
                <c:pt idx="217">
                  <c:v>7090</c:v>
                </c:pt>
                <c:pt idx="218">
                  <c:v>7145</c:v>
                </c:pt>
                <c:pt idx="219">
                  <c:v>7829</c:v>
                </c:pt>
                <c:pt idx="220">
                  <c:v>7146</c:v>
                </c:pt>
                <c:pt idx="221">
                  <c:v>7325</c:v>
                </c:pt>
                <c:pt idx="222">
                  <c:v>7182</c:v>
                </c:pt>
                <c:pt idx="223">
                  <c:v>7093</c:v>
                </c:pt>
                <c:pt idx="224">
                  <c:v>7147</c:v>
                </c:pt>
                <c:pt idx="225">
                  <c:v>7049</c:v>
                </c:pt>
                <c:pt idx="226">
                  <c:v>7096</c:v>
                </c:pt>
                <c:pt idx="227">
                  <c:v>7887</c:v>
                </c:pt>
                <c:pt idx="228">
                  <c:v>7099</c:v>
                </c:pt>
                <c:pt idx="229">
                  <c:v>5573</c:v>
                </c:pt>
                <c:pt idx="230">
                  <c:v>7047</c:v>
                </c:pt>
                <c:pt idx="231">
                  <c:v>7147</c:v>
                </c:pt>
                <c:pt idx="232">
                  <c:v>7333</c:v>
                </c:pt>
                <c:pt idx="233">
                  <c:v>7188</c:v>
                </c:pt>
                <c:pt idx="234">
                  <c:v>7883</c:v>
                </c:pt>
                <c:pt idx="235">
                  <c:v>6309</c:v>
                </c:pt>
                <c:pt idx="236">
                  <c:v>7095</c:v>
                </c:pt>
                <c:pt idx="237">
                  <c:v>7884</c:v>
                </c:pt>
                <c:pt idx="238">
                  <c:v>7099</c:v>
                </c:pt>
                <c:pt idx="239">
                  <c:v>6304</c:v>
                </c:pt>
                <c:pt idx="240">
                  <c:v>6305</c:v>
                </c:pt>
                <c:pt idx="241">
                  <c:v>7091</c:v>
                </c:pt>
                <c:pt idx="242">
                  <c:v>7937</c:v>
                </c:pt>
                <c:pt idx="243">
                  <c:v>6544</c:v>
                </c:pt>
                <c:pt idx="244">
                  <c:v>7097</c:v>
                </c:pt>
                <c:pt idx="245">
                  <c:v>7094</c:v>
                </c:pt>
                <c:pt idx="246">
                  <c:v>7152</c:v>
                </c:pt>
                <c:pt idx="247">
                  <c:v>7833</c:v>
                </c:pt>
                <c:pt idx="248">
                  <c:v>7098</c:v>
                </c:pt>
                <c:pt idx="249">
                  <c:v>7094</c:v>
                </c:pt>
                <c:pt idx="250">
                  <c:v>5520</c:v>
                </c:pt>
                <c:pt idx="251">
                  <c:v>7881</c:v>
                </c:pt>
                <c:pt idx="252">
                  <c:v>7096</c:v>
                </c:pt>
                <c:pt idx="253">
                  <c:v>7094</c:v>
                </c:pt>
                <c:pt idx="254">
                  <c:v>5812</c:v>
                </c:pt>
                <c:pt idx="255">
                  <c:v>7094</c:v>
                </c:pt>
                <c:pt idx="256">
                  <c:v>7094</c:v>
                </c:pt>
                <c:pt idx="257">
                  <c:v>7883</c:v>
                </c:pt>
                <c:pt idx="258">
                  <c:v>7089</c:v>
                </c:pt>
                <c:pt idx="259">
                  <c:v>7089</c:v>
                </c:pt>
                <c:pt idx="260">
                  <c:v>6361</c:v>
                </c:pt>
                <c:pt idx="261">
                  <c:v>7836</c:v>
                </c:pt>
                <c:pt idx="262">
                  <c:v>7146</c:v>
                </c:pt>
                <c:pt idx="263">
                  <c:v>7920</c:v>
                </c:pt>
                <c:pt idx="264">
                  <c:v>7096</c:v>
                </c:pt>
                <c:pt idx="265">
                  <c:v>6598</c:v>
                </c:pt>
                <c:pt idx="266">
                  <c:v>7098</c:v>
                </c:pt>
                <c:pt idx="267">
                  <c:v>7092</c:v>
                </c:pt>
                <c:pt idx="268">
                  <c:v>7150</c:v>
                </c:pt>
                <c:pt idx="269">
                  <c:v>7833</c:v>
                </c:pt>
                <c:pt idx="270">
                  <c:v>5572</c:v>
                </c:pt>
                <c:pt idx="271">
                  <c:v>7829</c:v>
                </c:pt>
                <c:pt idx="272">
                  <c:v>7097</c:v>
                </c:pt>
                <c:pt idx="273">
                  <c:v>7149</c:v>
                </c:pt>
                <c:pt idx="274">
                  <c:v>7828</c:v>
                </c:pt>
                <c:pt idx="275">
                  <c:v>6311</c:v>
                </c:pt>
                <c:pt idx="276">
                  <c:v>7274</c:v>
                </c:pt>
                <c:pt idx="277">
                  <c:v>7212</c:v>
                </c:pt>
                <c:pt idx="278">
                  <c:v>7146</c:v>
                </c:pt>
                <c:pt idx="279">
                  <c:v>7836</c:v>
                </c:pt>
                <c:pt idx="280">
                  <c:v>5516</c:v>
                </c:pt>
                <c:pt idx="281">
                  <c:v>7098</c:v>
                </c:pt>
                <c:pt idx="282">
                  <c:v>7139</c:v>
                </c:pt>
                <c:pt idx="283">
                  <c:v>7830</c:v>
                </c:pt>
                <c:pt idx="284">
                  <c:v>7146</c:v>
                </c:pt>
                <c:pt idx="285">
                  <c:v>7045</c:v>
                </c:pt>
                <c:pt idx="286">
                  <c:v>7151</c:v>
                </c:pt>
                <c:pt idx="287">
                  <c:v>8002</c:v>
                </c:pt>
                <c:pt idx="288">
                  <c:v>7196</c:v>
                </c:pt>
                <c:pt idx="289">
                  <c:v>7084</c:v>
                </c:pt>
                <c:pt idx="290">
                  <c:v>6295</c:v>
                </c:pt>
                <c:pt idx="291">
                  <c:v>7081</c:v>
                </c:pt>
                <c:pt idx="292">
                  <c:v>7086</c:v>
                </c:pt>
                <c:pt idx="293">
                  <c:v>7870</c:v>
                </c:pt>
                <c:pt idx="294">
                  <c:v>7084</c:v>
                </c:pt>
                <c:pt idx="295">
                  <c:v>7084</c:v>
                </c:pt>
                <c:pt idx="296">
                  <c:v>7085</c:v>
                </c:pt>
                <c:pt idx="297">
                  <c:v>7135</c:v>
                </c:pt>
                <c:pt idx="298">
                  <c:v>7995</c:v>
                </c:pt>
                <c:pt idx="299">
                  <c:v>7200</c:v>
                </c:pt>
                <c:pt idx="300">
                  <c:v>6304</c:v>
                </c:pt>
                <c:pt idx="301">
                  <c:v>6302</c:v>
                </c:pt>
                <c:pt idx="302">
                  <c:v>7880</c:v>
                </c:pt>
                <c:pt idx="303">
                  <c:v>7094</c:v>
                </c:pt>
                <c:pt idx="304">
                  <c:v>7883</c:v>
                </c:pt>
                <c:pt idx="305">
                  <c:v>6303</c:v>
                </c:pt>
                <c:pt idx="306">
                  <c:v>7143</c:v>
                </c:pt>
                <c:pt idx="307">
                  <c:v>7826</c:v>
                </c:pt>
                <c:pt idx="308">
                  <c:v>7092</c:v>
                </c:pt>
                <c:pt idx="309">
                  <c:v>8002</c:v>
                </c:pt>
                <c:pt idx="310">
                  <c:v>6472</c:v>
                </c:pt>
                <c:pt idx="311">
                  <c:v>7091</c:v>
                </c:pt>
                <c:pt idx="312">
                  <c:v>7142</c:v>
                </c:pt>
                <c:pt idx="313">
                  <c:v>7141</c:v>
                </c:pt>
                <c:pt idx="314">
                  <c:v>6302</c:v>
                </c:pt>
                <c:pt idx="315">
                  <c:v>6354</c:v>
                </c:pt>
                <c:pt idx="316">
                  <c:v>7094</c:v>
                </c:pt>
                <c:pt idx="317">
                  <c:v>7831</c:v>
                </c:pt>
                <c:pt idx="318">
                  <c:v>7094</c:v>
                </c:pt>
                <c:pt idx="319">
                  <c:v>7879</c:v>
                </c:pt>
                <c:pt idx="320">
                  <c:v>5616</c:v>
                </c:pt>
                <c:pt idx="321">
                  <c:v>7282</c:v>
                </c:pt>
                <c:pt idx="322">
                  <c:v>7881</c:v>
                </c:pt>
                <c:pt idx="323">
                  <c:v>7088</c:v>
                </c:pt>
                <c:pt idx="324">
                  <c:v>7088</c:v>
                </c:pt>
                <c:pt idx="325">
                  <c:v>7095</c:v>
                </c:pt>
                <c:pt idx="326">
                  <c:v>7095</c:v>
                </c:pt>
                <c:pt idx="327">
                  <c:v>7879</c:v>
                </c:pt>
                <c:pt idx="328">
                  <c:v>7087</c:v>
                </c:pt>
                <c:pt idx="329">
                  <c:v>7140</c:v>
                </c:pt>
                <c:pt idx="330">
                  <c:v>6304</c:v>
                </c:pt>
                <c:pt idx="331">
                  <c:v>7142</c:v>
                </c:pt>
                <c:pt idx="332">
                  <c:v>8064</c:v>
                </c:pt>
                <c:pt idx="333">
                  <c:v>7085</c:v>
                </c:pt>
                <c:pt idx="334">
                  <c:v>7879</c:v>
                </c:pt>
                <c:pt idx="335">
                  <c:v>6356</c:v>
                </c:pt>
                <c:pt idx="336">
                  <c:v>7027</c:v>
                </c:pt>
                <c:pt idx="337">
                  <c:v>7135</c:v>
                </c:pt>
                <c:pt idx="338">
                  <c:v>7812</c:v>
                </c:pt>
                <c:pt idx="339">
                  <c:v>7871</c:v>
                </c:pt>
                <c:pt idx="340">
                  <c:v>6344</c:v>
                </c:pt>
                <c:pt idx="341">
                  <c:v>7819</c:v>
                </c:pt>
                <c:pt idx="342">
                  <c:v>7131</c:v>
                </c:pt>
                <c:pt idx="343">
                  <c:v>7320</c:v>
                </c:pt>
                <c:pt idx="344">
                  <c:v>7866</c:v>
                </c:pt>
                <c:pt idx="345">
                  <c:v>6350</c:v>
                </c:pt>
                <c:pt idx="346">
                  <c:v>7033</c:v>
                </c:pt>
                <c:pt idx="347">
                  <c:v>7073</c:v>
                </c:pt>
                <c:pt idx="348">
                  <c:v>7083</c:v>
                </c:pt>
                <c:pt idx="349">
                  <c:v>7873</c:v>
                </c:pt>
                <c:pt idx="350">
                  <c:v>6349</c:v>
                </c:pt>
                <c:pt idx="351">
                  <c:v>7030</c:v>
                </c:pt>
                <c:pt idx="352">
                  <c:v>7080</c:v>
                </c:pt>
                <c:pt idx="353">
                  <c:v>7273</c:v>
                </c:pt>
                <c:pt idx="354">
                  <c:v>7274</c:v>
                </c:pt>
                <c:pt idx="355">
                  <c:v>7134</c:v>
                </c:pt>
                <c:pt idx="356">
                  <c:v>7028</c:v>
                </c:pt>
                <c:pt idx="357">
                  <c:v>7082</c:v>
                </c:pt>
                <c:pt idx="358">
                  <c:v>7871</c:v>
                </c:pt>
                <c:pt idx="359">
                  <c:v>7080</c:v>
                </c:pt>
                <c:pt idx="360">
                  <c:v>6345</c:v>
                </c:pt>
                <c:pt idx="361">
                  <c:v>7813</c:v>
                </c:pt>
                <c:pt idx="362">
                  <c:v>7083</c:v>
                </c:pt>
                <c:pt idx="363">
                  <c:v>6352</c:v>
                </c:pt>
                <c:pt idx="364">
                  <c:v>7871</c:v>
                </c:pt>
                <c:pt idx="365">
                  <c:v>6584</c:v>
                </c:pt>
                <c:pt idx="366">
                  <c:v>6294</c:v>
                </c:pt>
              </c:numCache>
            </c:numRef>
          </c:val>
        </c:ser>
        <c:ser>
          <c:idx val="1"/>
          <c:order val="1"/>
          <c:tx>
            <c:strRef>
              <c:f>C_SOAP_MEM_1!$F$1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C_SOAP_MEM_1!$A$2:$A$368</c:f>
              <c:numCache>
                <c:formatCode>General</c:formatCode>
                <c:ptCount val="36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1404</c:v>
                </c:pt>
                <c:pt idx="15">
                  <c:v>1504</c:v>
                </c:pt>
                <c:pt idx="16">
                  <c:v>1604</c:v>
                </c:pt>
                <c:pt idx="17">
                  <c:v>1705</c:v>
                </c:pt>
                <c:pt idx="18">
                  <c:v>1805</c:v>
                </c:pt>
                <c:pt idx="19">
                  <c:v>1905</c:v>
                </c:pt>
                <c:pt idx="20">
                  <c:v>2005</c:v>
                </c:pt>
                <c:pt idx="21">
                  <c:v>2105</c:v>
                </c:pt>
                <c:pt idx="22">
                  <c:v>2206</c:v>
                </c:pt>
                <c:pt idx="23">
                  <c:v>2306</c:v>
                </c:pt>
                <c:pt idx="24">
                  <c:v>2406</c:v>
                </c:pt>
                <c:pt idx="25">
                  <c:v>2507</c:v>
                </c:pt>
                <c:pt idx="26">
                  <c:v>2607</c:v>
                </c:pt>
                <c:pt idx="27">
                  <c:v>2707</c:v>
                </c:pt>
                <c:pt idx="28">
                  <c:v>2808</c:v>
                </c:pt>
                <c:pt idx="29">
                  <c:v>2908</c:v>
                </c:pt>
                <c:pt idx="30">
                  <c:v>3008</c:v>
                </c:pt>
                <c:pt idx="31">
                  <c:v>3109</c:v>
                </c:pt>
                <c:pt idx="32">
                  <c:v>3209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3611</c:v>
                </c:pt>
                <c:pt idx="37">
                  <c:v>3711</c:v>
                </c:pt>
                <c:pt idx="38">
                  <c:v>3811</c:v>
                </c:pt>
                <c:pt idx="39">
                  <c:v>3911</c:v>
                </c:pt>
                <c:pt idx="40">
                  <c:v>4012</c:v>
                </c:pt>
                <c:pt idx="41">
                  <c:v>4112</c:v>
                </c:pt>
                <c:pt idx="42">
                  <c:v>4212</c:v>
                </c:pt>
                <c:pt idx="43">
                  <c:v>4313</c:v>
                </c:pt>
                <c:pt idx="44">
                  <c:v>4413</c:v>
                </c:pt>
                <c:pt idx="45">
                  <c:v>4513</c:v>
                </c:pt>
                <c:pt idx="46">
                  <c:v>4613</c:v>
                </c:pt>
                <c:pt idx="47">
                  <c:v>4713</c:v>
                </c:pt>
                <c:pt idx="48">
                  <c:v>4814</c:v>
                </c:pt>
                <c:pt idx="49">
                  <c:v>4914</c:v>
                </c:pt>
                <c:pt idx="50">
                  <c:v>5014</c:v>
                </c:pt>
                <c:pt idx="51">
                  <c:v>5115</c:v>
                </c:pt>
                <c:pt idx="52">
                  <c:v>5215</c:v>
                </c:pt>
                <c:pt idx="53">
                  <c:v>5315</c:v>
                </c:pt>
                <c:pt idx="54">
                  <c:v>5416</c:v>
                </c:pt>
                <c:pt idx="55">
                  <c:v>5516</c:v>
                </c:pt>
                <c:pt idx="56">
                  <c:v>5616</c:v>
                </c:pt>
                <c:pt idx="57">
                  <c:v>5717</c:v>
                </c:pt>
                <c:pt idx="58">
                  <c:v>5817</c:v>
                </c:pt>
                <c:pt idx="59">
                  <c:v>5917</c:v>
                </c:pt>
                <c:pt idx="60">
                  <c:v>6018</c:v>
                </c:pt>
                <c:pt idx="61">
                  <c:v>6118</c:v>
                </c:pt>
                <c:pt idx="62">
                  <c:v>6218</c:v>
                </c:pt>
                <c:pt idx="63">
                  <c:v>6319</c:v>
                </c:pt>
                <c:pt idx="64">
                  <c:v>6419</c:v>
                </c:pt>
                <c:pt idx="65">
                  <c:v>6519</c:v>
                </c:pt>
                <c:pt idx="66">
                  <c:v>6619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7021</c:v>
                </c:pt>
                <c:pt idx="71">
                  <c:v>7121</c:v>
                </c:pt>
                <c:pt idx="72">
                  <c:v>7222</c:v>
                </c:pt>
                <c:pt idx="73">
                  <c:v>7322</c:v>
                </c:pt>
                <c:pt idx="74">
                  <c:v>7422</c:v>
                </c:pt>
                <c:pt idx="75">
                  <c:v>7522</c:v>
                </c:pt>
                <c:pt idx="76">
                  <c:v>7623</c:v>
                </c:pt>
                <c:pt idx="77">
                  <c:v>7723</c:v>
                </c:pt>
                <c:pt idx="78">
                  <c:v>7823</c:v>
                </c:pt>
                <c:pt idx="79">
                  <c:v>7924</c:v>
                </c:pt>
                <c:pt idx="80">
                  <c:v>8024</c:v>
                </c:pt>
                <c:pt idx="81">
                  <c:v>8125</c:v>
                </c:pt>
                <c:pt idx="82">
                  <c:v>8225</c:v>
                </c:pt>
                <c:pt idx="83">
                  <c:v>8325</c:v>
                </c:pt>
                <c:pt idx="84">
                  <c:v>8426</c:v>
                </c:pt>
                <c:pt idx="85">
                  <c:v>8526</c:v>
                </c:pt>
                <c:pt idx="86">
                  <c:v>8626</c:v>
                </c:pt>
                <c:pt idx="87">
                  <c:v>8727</c:v>
                </c:pt>
                <c:pt idx="88">
                  <c:v>8827</c:v>
                </c:pt>
                <c:pt idx="89">
                  <c:v>8927</c:v>
                </c:pt>
                <c:pt idx="90">
                  <c:v>9027</c:v>
                </c:pt>
                <c:pt idx="91">
                  <c:v>9127</c:v>
                </c:pt>
                <c:pt idx="92">
                  <c:v>9228</c:v>
                </c:pt>
                <c:pt idx="93">
                  <c:v>9328</c:v>
                </c:pt>
                <c:pt idx="94">
                  <c:v>9428</c:v>
                </c:pt>
                <c:pt idx="95">
                  <c:v>9528</c:v>
                </c:pt>
                <c:pt idx="96">
                  <c:v>9629</c:v>
                </c:pt>
                <c:pt idx="97">
                  <c:v>9729</c:v>
                </c:pt>
                <c:pt idx="98">
                  <c:v>9829</c:v>
                </c:pt>
                <c:pt idx="99">
                  <c:v>9929</c:v>
                </c:pt>
                <c:pt idx="100">
                  <c:v>10029</c:v>
                </c:pt>
                <c:pt idx="101">
                  <c:v>10129</c:v>
                </c:pt>
                <c:pt idx="102">
                  <c:v>10229</c:v>
                </c:pt>
                <c:pt idx="103">
                  <c:v>10329</c:v>
                </c:pt>
                <c:pt idx="104">
                  <c:v>10429</c:v>
                </c:pt>
                <c:pt idx="105">
                  <c:v>10529</c:v>
                </c:pt>
                <c:pt idx="106">
                  <c:v>10629</c:v>
                </c:pt>
                <c:pt idx="107">
                  <c:v>10730</c:v>
                </c:pt>
                <c:pt idx="108">
                  <c:v>10830</c:v>
                </c:pt>
                <c:pt idx="109">
                  <c:v>10930</c:v>
                </c:pt>
                <c:pt idx="110">
                  <c:v>11031</c:v>
                </c:pt>
                <c:pt idx="111">
                  <c:v>11131</c:v>
                </c:pt>
                <c:pt idx="112">
                  <c:v>11231</c:v>
                </c:pt>
                <c:pt idx="113">
                  <c:v>11331</c:v>
                </c:pt>
                <c:pt idx="114">
                  <c:v>11431</c:v>
                </c:pt>
                <c:pt idx="115">
                  <c:v>11531</c:v>
                </c:pt>
                <c:pt idx="116">
                  <c:v>11631</c:v>
                </c:pt>
                <c:pt idx="117">
                  <c:v>11731</c:v>
                </c:pt>
                <c:pt idx="118">
                  <c:v>11832</c:v>
                </c:pt>
                <c:pt idx="119">
                  <c:v>11932</c:v>
                </c:pt>
                <c:pt idx="120">
                  <c:v>12032</c:v>
                </c:pt>
                <c:pt idx="121">
                  <c:v>12132</c:v>
                </c:pt>
                <c:pt idx="122">
                  <c:v>12232</c:v>
                </c:pt>
                <c:pt idx="123">
                  <c:v>12332</c:v>
                </c:pt>
                <c:pt idx="124">
                  <c:v>12433</c:v>
                </c:pt>
                <c:pt idx="125">
                  <c:v>12533</c:v>
                </c:pt>
                <c:pt idx="126">
                  <c:v>12633</c:v>
                </c:pt>
                <c:pt idx="127">
                  <c:v>12733</c:v>
                </c:pt>
                <c:pt idx="128">
                  <c:v>12833</c:v>
                </c:pt>
                <c:pt idx="129">
                  <c:v>12933</c:v>
                </c:pt>
                <c:pt idx="130">
                  <c:v>13033</c:v>
                </c:pt>
                <c:pt idx="131">
                  <c:v>13133</c:v>
                </c:pt>
                <c:pt idx="132">
                  <c:v>13233</c:v>
                </c:pt>
                <c:pt idx="133">
                  <c:v>13333</c:v>
                </c:pt>
                <c:pt idx="134">
                  <c:v>13433</c:v>
                </c:pt>
                <c:pt idx="135">
                  <c:v>13533</c:v>
                </c:pt>
                <c:pt idx="136">
                  <c:v>13633</c:v>
                </c:pt>
                <c:pt idx="137">
                  <c:v>13734</c:v>
                </c:pt>
                <c:pt idx="138">
                  <c:v>13834</c:v>
                </c:pt>
                <c:pt idx="139">
                  <c:v>13934</c:v>
                </c:pt>
                <c:pt idx="140">
                  <c:v>14035</c:v>
                </c:pt>
                <c:pt idx="141">
                  <c:v>14135</c:v>
                </c:pt>
                <c:pt idx="142">
                  <c:v>14235</c:v>
                </c:pt>
                <c:pt idx="143">
                  <c:v>14335</c:v>
                </c:pt>
                <c:pt idx="144">
                  <c:v>14435</c:v>
                </c:pt>
                <c:pt idx="145">
                  <c:v>14536</c:v>
                </c:pt>
                <c:pt idx="146">
                  <c:v>14636</c:v>
                </c:pt>
                <c:pt idx="147">
                  <c:v>14736</c:v>
                </c:pt>
                <c:pt idx="148">
                  <c:v>14836</c:v>
                </c:pt>
                <c:pt idx="149">
                  <c:v>14936</c:v>
                </c:pt>
                <c:pt idx="150">
                  <c:v>15036</c:v>
                </c:pt>
                <c:pt idx="151">
                  <c:v>15137</c:v>
                </c:pt>
                <c:pt idx="152">
                  <c:v>15237</c:v>
                </c:pt>
                <c:pt idx="153">
                  <c:v>15337</c:v>
                </c:pt>
                <c:pt idx="154">
                  <c:v>15437</c:v>
                </c:pt>
                <c:pt idx="155">
                  <c:v>15537</c:v>
                </c:pt>
                <c:pt idx="156">
                  <c:v>15637</c:v>
                </c:pt>
                <c:pt idx="157">
                  <c:v>15737</c:v>
                </c:pt>
                <c:pt idx="158">
                  <c:v>15838</c:v>
                </c:pt>
                <c:pt idx="159">
                  <c:v>15938</c:v>
                </c:pt>
                <c:pt idx="160">
                  <c:v>16038</c:v>
                </c:pt>
                <c:pt idx="161">
                  <c:v>16139</c:v>
                </c:pt>
                <c:pt idx="162">
                  <c:v>16239</c:v>
                </c:pt>
                <c:pt idx="163">
                  <c:v>16339</c:v>
                </c:pt>
                <c:pt idx="164">
                  <c:v>16439</c:v>
                </c:pt>
                <c:pt idx="165">
                  <c:v>16540</c:v>
                </c:pt>
                <c:pt idx="166">
                  <c:v>16640</c:v>
                </c:pt>
                <c:pt idx="167">
                  <c:v>16741</c:v>
                </c:pt>
                <c:pt idx="168">
                  <c:v>16841</c:v>
                </c:pt>
                <c:pt idx="169">
                  <c:v>16941</c:v>
                </c:pt>
                <c:pt idx="170">
                  <c:v>17041</c:v>
                </c:pt>
                <c:pt idx="171">
                  <c:v>17141</c:v>
                </c:pt>
                <c:pt idx="172">
                  <c:v>17241</c:v>
                </c:pt>
                <c:pt idx="173">
                  <c:v>17341</c:v>
                </c:pt>
                <c:pt idx="174">
                  <c:v>17442</c:v>
                </c:pt>
                <c:pt idx="175">
                  <c:v>17542</c:v>
                </c:pt>
                <c:pt idx="176">
                  <c:v>17642</c:v>
                </c:pt>
                <c:pt idx="177">
                  <c:v>17743</c:v>
                </c:pt>
                <c:pt idx="178">
                  <c:v>17843</c:v>
                </c:pt>
                <c:pt idx="179">
                  <c:v>17943</c:v>
                </c:pt>
                <c:pt idx="180">
                  <c:v>18043</c:v>
                </c:pt>
                <c:pt idx="181">
                  <c:v>18144</c:v>
                </c:pt>
                <c:pt idx="182">
                  <c:v>18244</c:v>
                </c:pt>
                <c:pt idx="183">
                  <c:v>18344</c:v>
                </c:pt>
                <c:pt idx="184">
                  <c:v>18444</c:v>
                </c:pt>
                <c:pt idx="185">
                  <c:v>18544</c:v>
                </c:pt>
                <c:pt idx="186">
                  <c:v>18644</c:v>
                </c:pt>
                <c:pt idx="187">
                  <c:v>18744</c:v>
                </c:pt>
                <c:pt idx="188">
                  <c:v>18845</c:v>
                </c:pt>
                <c:pt idx="189">
                  <c:v>18945</c:v>
                </c:pt>
                <c:pt idx="190">
                  <c:v>19045</c:v>
                </c:pt>
                <c:pt idx="191">
                  <c:v>19145</c:v>
                </c:pt>
                <c:pt idx="192">
                  <c:v>19245</c:v>
                </c:pt>
                <c:pt idx="193">
                  <c:v>19345</c:v>
                </c:pt>
                <c:pt idx="194">
                  <c:v>19445</c:v>
                </c:pt>
                <c:pt idx="195">
                  <c:v>19546</c:v>
                </c:pt>
                <c:pt idx="196">
                  <c:v>19646</c:v>
                </c:pt>
                <c:pt idx="197">
                  <c:v>19746</c:v>
                </c:pt>
                <c:pt idx="198">
                  <c:v>19846</c:v>
                </c:pt>
                <c:pt idx="199">
                  <c:v>19946</c:v>
                </c:pt>
                <c:pt idx="200">
                  <c:v>20046</c:v>
                </c:pt>
                <c:pt idx="201">
                  <c:v>20147</c:v>
                </c:pt>
                <c:pt idx="202">
                  <c:v>20247</c:v>
                </c:pt>
                <c:pt idx="203">
                  <c:v>20347</c:v>
                </c:pt>
                <c:pt idx="204">
                  <c:v>20447</c:v>
                </c:pt>
                <c:pt idx="205">
                  <c:v>20548</c:v>
                </c:pt>
                <c:pt idx="206">
                  <c:v>20648</c:v>
                </c:pt>
                <c:pt idx="207">
                  <c:v>20748</c:v>
                </c:pt>
                <c:pt idx="208">
                  <c:v>20849</c:v>
                </c:pt>
                <c:pt idx="209">
                  <c:v>20949</c:v>
                </c:pt>
                <c:pt idx="210">
                  <c:v>21049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21551</c:v>
                </c:pt>
                <c:pt idx="216">
                  <c:v>21651</c:v>
                </c:pt>
                <c:pt idx="217">
                  <c:v>21751</c:v>
                </c:pt>
                <c:pt idx="218">
                  <c:v>21851</c:v>
                </c:pt>
                <c:pt idx="219">
                  <c:v>21951</c:v>
                </c:pt>
                <c:pt idx="220">
                  <c:v>22052</c:v>
                </c:pt>
                <c:pt idx="221">
                  <c:v>22152</c:v>
                </c:pt>
                <c:pt idx="222">
                  <c:v>22252</c:v>
                </c:pt>
                <c:pt idx="223">
                  <c:v>22352</c:v>
                </c:pt>
                <c:pt idx="224">
                  <c:v>22453</c:v>
                </c:pt>
                <c:pt idx="225">
                  <c:v>22553</c:v>
                </c:pt>
                <c:pt idx="226">
                  <c:v>22653</c:v>
                </c:pt>
                <c:pt idx="227">
                  <c:v>22754</c:v>
                </c:pt>
                <c:pt idx="228">
                  <c:v>22854</c:v>
                </c:pt>
                <c:pt idx="229">
                  <c:v>22955</c:v>
                </c:pt>
                <c:pt idx="230">
                  <c:v>23055</c:v>
                </c:pt>
                <c:pt idx="231">
                  <c:v>23155</c:v>
                </c:pt>
                <c:pt idx="232">
                  <c:v>23255</c:v>
                </c:pt>
                <c:pt idx="233">
                  <c:v>23355</c:v>
                </c:pt>
                <c:pt idx="234">
                  <c:v>23456</c:v>
                </c:pt>
                <c:pt idx="235">
                  <c:v>23556</c:v>
                </c:pt>
                <c:pt idx="236">
                  <c:v>23656</c:v>
                </c:pt>
                <c:pt idx="237">
                  <c:v>23756</c:v>
                </c:pt>
                <c:pt idx="238">
                  <c:v>23856</c:v>
                </c:pt>
                <c:pt idx="239">
                  <c:v>23956</c:v>
                </c:pt>
                <c:pt idx="240">
                  <c:v>24056</c:v>
                </c:pt>
                <c:pt idx="241">
                  <c:v>24156</c:v>
                </c:pt>
                <c:pt idx="242">
                  <c:v>24257</c:v>
                </c:pt>
                <c:pt idx="243">
                  <c:v>24357</c:v>
                </c:pt>
                <c:pt idx="244">
                  <c:v>24458</c:v>
                </c:pt>
                <c:pt idx="245">
                  <c:v>24558</c:v>
                </c:pt>
                <c:pt idx="246">
                  <c:v>24658</c:v>
                </c:pt>
                <c:pt idx="247">
                  <c:v>24758</c:v>
                </c:pt>
                <c:pt idx="248">
                  <c:v>24858</c:v>
                </c:pt>
                <c:pt idx="249">
                  <c:v>24959</c:v>
                </c:pt>
                <c:pt idx="250">
                  <c:v>25059</c:v>
                </c:pt>
                <c:pt idx="251">
                  <c:v>25159</c:v>
                </c:pt>
                <c:pt idx="252">
                  <c:v>25259</c:v>
                </c:pt>
                <c:pt idx="253">
                  <c:v>25359</c:v>
                </c:pt>
                <c:pt idx="254">
                  <c:v>25459</c:v>
                </c:pt>
                <c:pt idx="255">
                  <c:v>25559</c:v>
                </c:pt>
                <c:pt idx="256">
                  <c:v>25659</c:v>
                </c:pt>
                <c:pt idx="257">
                  <c:v>25760</c:v>
                </c:pt>
                <c:pt idx="258">
                  <c:v>25860</c:v>
                </c:pt>
                <c:pt idx="259">
                  <c:v>25960</c:v>
                </c:pt>
                <c:pt idx="260">
                  <c:v>26061</c:v>
                </c:pt>
                <c:pt idx="261">
                  <c:v>26161</c:v>
                </c:pt>
                <c:pt idx="262">
                  <c:v>26261</c:v>
                </c:pt>
                <c:pt idx="263">
                  <c:v>26361</c:v>
                </c:pt>
                <c:pt idx="264">
                  <c:v>26462</c:v>
                </c:pt>
                <c:pt idx="265">
                  <c:v>26562</c:v>
                </c:pt>
                <c:pt idx="266">
                  <c:v>26662</c:v>
                </c:pt>
                <c:pt idx="267">
                  <c:v>26763</c:v>
                </c:pt>
                <c:pt idx="268">
                  <c:v>26863</c:v>
                </c:pt>
                <c:pt idx="269">
                  <c:v>26963</c:v>
                </c:pt>
                <c:pt idx="270">
                  <c:v>27063</c:v>
                </c:pt>
                <c:pt idx="271">
                  <c:v>27163</c:v>
                </c:pt>
                <c:pt idx="272">
                  <c:v>27263</c:v>
                </c:pt>
                <c:pt idx="273">
                  <c:v>27364</c:v>
                </c:pt>
                <c:pt idx="274">
                  <c:v>27464</c:v>
                </c:pt>
                <c:pt idx="275">
                  <c:v>27564</c:v>
                </c:pt>
                <c:pt idx="276">
                  <c:v>27664</c:v>
                </c:pt>
                <c:pt idx="277">
                  <c:v>27764</c:v>
                </c:pt>
                <c:pt idx="278">
                  <c:v>27864</c:v>
                </c:pt>
                <c:pt idx="279">
                  <c:v>27964</c:v>
                </c:pt>
                <c:pt idx="280">
                  <c:v>28065</c:v>
                </c:pt>
                <c:pt idx="281">
                  <c:v>28165</c:v>
                </c:pt>
                <c:pt idx="282">
                  <c:v>28265</c:v>
                </c:pt>
                <c:pt idx="283">
                  <c:v>28365</c:v>
                </c:pt>
                <c:pt idx="284">
                  <c:v>28466</c:v>
                </c:pt>
                <c:pt idx="285">
                  <c:v>28566</c:v>
                </c:pt>
                <c:pt idx="286">
                  <c:v>28666</c:v>
                </c:pt>
                <c:pt idx="287">
                  <c:v>28766</c:v>
                </c:pt>
                <c:pt idx="288">
                  <c:v>28866</c:v>
                </c:pt>
                <c:pt idx="289">
                  <c:v>28967</c:v>
                </c:pt>
                <c:pt idx="290">
                  <c:v>29067</c:v>
                </c:pt>
                <c:pt idx="291">
                  <c:v>29167</c:v>
                </c:pt>
                <c:pt idx="292">
                  <c:v>29267</c:v>
                </c:pt>
                <c:pt idx="293">
                  <c:v>29367</c:v>
                </c:pt>
                <c:pt idx="294">
                  <c:v>29467</c:v>
                </c:pt>
                <c:pt idx="295">
                  <c:v>29568</c:v>
                </c:pt>
                <c:pt idx="296">
                  <c:v>29668</c:v>
                </c:pt>
                <c:pt idx="297">
                  <c:v>29768</c:v>
                </c:pt>
                <c:pt idx="298">
                  <c:v>29868</c:v>
                </c:pt>
                <c:pt idx="299">
                  <c:v>29968</c:v>
                </c:pt>
                <c:pt idx="300">
                  <c:v>30068</c:v>
                </c:pt>
                <c:pt idx="301">
                  <c:v>30168</c:v>
                </c:pt>
                <c:pt idx="302">
                  <c:v>30269</c:v>
                </c:pt>
                <c:pt idx="303">
                  <c:v>30369</c:v>
                </c:pt>
                <c:pt idx="304">
                  <c:v>30470</c:v>
                </c:pt>
                <c:pt idx="305">
                  <c:v>30570</c:v>
                </c:pt>
                <c:pt idx="306">
                  <c:v>30670</c:v>
                </c:pt>
                <c:pt idx="307">
                  <c:v>30770</c:v>
                </c:pt>
                <c:pt idx="308">
                  <c:v>30870</c:v>
                </c:pt>
                <c:pt idx="309">
                  <c:v>30970</c:v>
                </c:pt>
                <c:pt idx="310">
                  <c:v>31070</c:v>
                </c:pt>
                <c:pt idx="311">
                  <c:v>31170</c:v>
                </c:pt>
                <c:pt idx="312">
                  <c:v>31270</c:v>
                </c:pt>
                <c:pt idx="313">
                  <c:v>31371</c:v>
                </c:pt>
                <c:pt idx="314">
                  <c:v>31471</c:v>
                </c:pt>
                <c:pt idx="315">
                  <c:v>31571</c:v>
                </c:pt>
                <c:pt idx="316">
                  <c:v>31671</c:v>
                </c:pt>
                <c:pt idx="317">
                  <c:v>31771</c:v>
                </c:pt>
                <c:pt idx="318">
                  <c:v>31871</c:v>
                </c:pt>
                <c:pt idx="319">
                  <c:v>31972</c:v>
                </c:pt>
                <c:pt idx="320">
                  <c:v>32072</c:v>
                </c:pt>
                <c:pt idx="321">
                  <c:v>32172</c:v>
                </c:pt>
                <c:pt idx="322">
                  <c:v>32272</c:v>
                </c:pt>
                <c:pt idx="323">
                  <c:v>32373</c:v>
                </c:pt>
                <c:pt idx="324">
                  <c:v>32473</c:v>
                </c:pt>
                <c:pt idx="325">
                  <c:v>32573</c:v>
                </c:pt>
                <c:pt idx="326">
                  <c:v>32673</c:v>
                </c:pt>
                <c:pt idx="327">
                  <c:v>32774</c:v>
                </c:pt>
                <c:pt idx="328">
                  <c:v>32874</c:v>
                </c:pt>
                <c:pt idx="329">
                  <c:v>32974</c:v>
                </c:pt>
                <c:pt idx="330">
                  <c:v>33075</c:v>
                </c:pt>
                <c:pt idx="331">
                  <c:v>33175</c:v>
                </c:pt>
                <c:pt idx="332">
                  <c:v>33275</c:v>
                </c:pt>
                <c:pt idx="333">
                  <c:v>33375</c:v>
                </c:pt>
                <c:pt idx="334">
                  <c:v>33475</c:v>
                </c:pt>
                <c:pt idx="335">
                  <c:v>33575</c:v>
                </c:pt>
                <c:pt idx="336">
                  <c:v>33676</c:v>
                </c:pt>
                <c:pt idx="337">
                  <c:v>33776</c:v>
                </c:pt>
                <c:pt idx="338">
                  <c:v>33876</c:v>
                </c:pt>
                <c:pt idx="339">
                  <c:v>33976</c:v>
                </c:pt>
                <c:pt idx="340">
                  <c:v>34077</c:v>
                </c:pt>
                <c:pt idx="341">
                  <c:v>34177</c:v>
                </c:pt>
                <c:pt idx="342">
                  <c:v>34277</c:v>
                </c:pt>
                <c:pt idx="343">
                  <c:v>34378</c:v>
                </c:pt>
                <c:pt idx="344">
                  <c:v>34478</c:v>
                </c:pt>
                <c:pt idx="345">
                  <c:v>34578</c:v>
                </c:pt>
                <c:pt idx="346">
                  <c:v>34679</c:v>
                </c:pt>
                <c:pt idx="347">
                  <c:v>34779</c:v>
                </c:pt>
                <c:pt idx="348">
                  <c:v>34879</c:v>
                </c:pt>
                <c:pt idx="349">
                  <c:v>34979</c:v>
                </c:pt>
                <c:pt idx="350">
                  <c:v>35079</c:v>
                </c:pt>
                <c:pt idx="351">
                  <c:v>35179</c:v>
                </c:pt>
                <c:pt idx="352">
                  <c:v>35280</c:v>
                </c:pt>
                <c:pt idx="353">
                  <c:v>35380</c:v>
                </c:pt>
                <c:pt idx="354">
                  <c:v>35480</c:v>
                </c:pt>
                <c:pt idx="355">
                  <c:v>35580</c:v>
                </c:pt>
                <c:pt idx="356">
                  <c:v>35681</c:v>
                </c:pt>
                <c:pt idx="357">
                  <c:v>35781</c:v>
                </c:pt>
                <c:pt idx="358">
                  <c:v>35881</c:v>
                </c:pt>
                <c:pt idx="359">
                  <c:v>35981</c:v>
                </c:pt>
                <c:pt idx="360">
                  <c:v>36083</c:v>
                </c:pt>
                <c:pt idx="361">
                  <c:v>36183</c:v>
                </c:pt>
                <c:pt idx="362">
                  <c:v>36283</c:v>
                </c:pt>
                <c:pt idx="363">
                  <c:v>36383</c:v>
                </c:pt>
                <c:pt idx="364">
                  <c:v>36484</c:v>
                </c:pt>
                <c:pt idx="365">
                  <c:v>36584</c:v>
                </c:pt>
                <c:pt idx="366">
                  <c:v>36684</c:v>
                </c:pt>
              </c:numCache>
            </c:numRef>
          </c:cat>
          <c:val>
            <c:numRef>
              <c:f>C_SOAP_MEM_1!$F$2:$F$368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3198</c:v>
                </c:pt>
                <c:pt idx="3">
                  <c:v>3028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1514</c:v>
                </c:pt>
                <c:pt idx="89">
                  <c:v>6815</c:v>
                </c:pt>
                <c:pt idx="90">
                  <c:v>5301</c:v>
                </c:pt>
                <c:pt idx="91">
                  <c:v>6058</c:v>
                </c:pt>
                <c:pt idx="92">
                  <c:v>6815</c:v>
                </c:pt>
                <c:pt idx="93">
                  <c:v>6814</c:v>
                </c:pt>
                <c:pt idx="94">
                  <c:v>6816</c:v>
                </c:pt>
                <c:pt idx="95">
                  <c:v>6818</c:v>
                </c:pt>
                <c:pt idx="96">
                  <c:v>6818</c:v>
                </c:pt>
                <c:pt idx="97">
                  <c:v>6818</c:v>
                </c:pt>
                <c:pt idx="98">
                  <c:v>6109</c:v>
                </c:pt>
                <c:pt idx="99">
                  <c:v>7084</c:v>
                </c:pt>
                <c:pt idx="100">
                  <c:v>6816</c:v>
                </c:pt>
                <c:pt idx="101">
                  <c:v>6817</c:v>
                </c:pt>
                <c:pt idx="102">
                  <c:v>6815</c:v>
                </c:pt>
                <c:pt idx="103">
                  <c:v>6816</c:v>
                </c:pt>
                <c:pt idx="104">
                  <c:v>7577</c:v>
                </c:pt>
                <c:pt idx="105">
                  <c:v>6818</c:v>
                </c:pt>
                <c:pt idx="106">
                  <c:v>6814</c:v>
                </c:pt>
                <c:pt idx="107">
                  <c:v>6816</c:v>
                </c:pt>
                <c:pt idx="108">
                  <c:v>6819</c:v>
                </c:pt>
                <c:pt idx="109">
                  <c:v>7626</c:v>
                </c:pt>
                <c:pt idx="110">
                  <c:v>6327</c:v>
                </c:pt>
                <c:pt idx="111">
                  <c:v>6816</c:v>
                </c:pt>
                <c:pt idx="112">
                  <c:v>6059</c:v>
                </c:pt>
                <c:pt idx="113">
                  <c:v>6814</c:v>
                </c:pt>
                <c:pt idx="114">
                  <c:v>6815</c:v>
                </c:pt>
                <c:pt idx="115">
                  <c:v>6814</c:v>
                </c:pt>
                <c:pt idx="116">
                  <c:v>6816</c:v>
                </c:pt>
                <c:pt idx="117">
                  <c:v>7575</c:v>
                </c:pt>
                <c:pt idx="118">
                  <c:v>6817</c:v>
                </c:pt>
                <c:pt idx="119">
                  <c:v>6815</c:v>
                </c:pt>
                <c:pt idx="120">
                  <c:v>6817</c:v>
                </c:pt>
                <c:pt idx="121">
                  <c:v>6384</c:v>
                </c:pt>
                <c:pt idx="122">
                  <c:v>6821</c:v>
                </c:pt>
                <c:pt idx="123">
                  <c:v>6820</c:v>
                </c:pt>
                <c:pt idx="124">
                  <c:v>6816</c:v>
                </c:pt>
                <c:pt idx="125">
                  <c:v>6059</c:v>
                </c:pt>
                <c:pt idx="126">
                  <c:v>7577</c:v>
                </c:pt>
                <c:pt idx="127">
                  <c:v>6817</c:v>
                </c:pt>
                <c:pt idx="128">
                  <c:v>6817</c:v>
                </c:pt>
                <c:pt idx="129">
                  <c:v>6816</c:v>
                </c:pt>
                <c:pt idx="130">
                  <c:v>6058</c:v>
                </c:pt>
                <c:pt idx="131">
                  <c:v>6817</c:v>
                </c:pt>
                <c:pt idx="132">
                  <c:v>7894</c:v>
                </c:pt>
                <c:pt idx="133">
                  <c:v>6818</c:v>
                </c:pt>
                <c:pt idx="134">
                  <c:v>6816</c:v>
                </c:pt>
                <c:pt idx="135">
                  <c:v>6060</c:v>
                </c:pt>
                <c:pt idx="136">
                  <c:v>6821</c:v>
                </c:pt>
                <c:pt idx="137">
                  <c:v>7575</c:v>
                </c:pt>
                <c:pt idx="138">
                  <c:v>6818</c:v>
                </c:pt>
                <c:pt idx="139">
                  <c:v>7574</c:v>
                </c:pt>
                <c:pt idx="140">
                  <c:v>6060</c:v>
                </c:pt>
                <c:pt idx="141">
                  <c:v>7576</c:v>
                </c:pt>
                <c:pt idx="142">
                  <c:v>6817</c:v>
                </c:pt>
                <c:pt idx="143">
                  <c:v>7136</c:v>
                </c:pt>
                <c:pt idx="144">
                  <c:v>6815</c:v>
                </c:pt>
                <c:pt idx="145">
                  <c:v>6819</c:v>
                </c:pt>
                <c:pt idx="146">
                  <c:v>6818</c:v>
                </c:pt>
                <c:pt idx="147">
                  <c:v>6819</c:v>
                </c:pt>
                <c:pt idx="148">
                  <c:v>7573</c:v>
                </c:pt>
                <c:pt idx="149">
                  <c:v>6817</c:v>
                </c:pt>
                <c:pt idx="150">
                  <c:v>6058</c:v>
                </c:pt>
                <c:pt idx="151">
                  <c:v>6819</c:v>
                </c:pt>
                <c:pt idx="152">
                  <c:v>7578</c:v>
                </c:pt>
                <c:pt idx="153">
                  <c:v>6816</c:v>
                </c:pt>
                <c:pt idx="154">
                  <c:v>7137</c:v>
                </c:pt>
                <c:pt idx="155">
                  <c:v>6057</c:v>
                </c:pt>
                <c:pt idx="156">
                  <c:v>6816</c:v>
                </c:pt>
                <c:pt idx="157">
                  <c:v>7575</c:v>
                </c:pt>
                <c:pt idx="158">
                  <c:v>6817</c:v>
                </c:pt>
                <c:pt idx="159">
                  <c:v>7573</c:v>
                </c:pt>
                <c:pt idx="160">
                  <c:v>5302</c:v>
                </c:pt>
                <c:pt idx="161">
                  <c:v>6816</c:v>
                </c:pt>
                <c:pt idx="162">
                  <c:v>6817</c:v>
                </c:pt>
                <c:pt idx="163">
                  <c:v>7574</c:v>
                </c:pt>
                <c:pt idx="164">
                  <c:v>6818</c:v>
                </c:pt>
                <c:pt idx="165">
                  <c:v>6327</c:v>
                </c:pt>
                <c:pt idx="166">
                  <c:v>7625</c:v>
                </c:pt>
                <c:pt idx="167">
                  <c:v>6816</c:v>
                </c:pt>
                <c:pt idx="168">
                  <c:v>6815</c:v>
                </c:pt>
                <c:pt idx="169">
                  <c:v>6816</c:v>
                </c:pt>
                <c:pt idx="170">
                  <c:v>6060</c:v>
                </c:pt>
                <c:pt idx="171">
                  <c:v>6817</c:v>
                </c:pt>
                <c:pt idx="172">
                  <c:v>7576</c:v>
                </c:pt>
                <c:pt idx="173">
                  <c:v>6814</c:v>
                </c:pt>
                <c:pt idx="174">
                  <c:v>7574</c:v>
                </c:pt>
                <c:pt idx="175">
                  <c:v>6813</c:v>
                </c:pt>
                <c:pt idx="176">
                  <c:v>7134</c:v>
                </c:pt>
                <c:pt idx="177">
                  <c:v>6813</c:v>
                </c:pt>
                <c:pt idx="178">
                  <c:v>6814</c:v>
                </c:pt>
                <c:pt idx="179">
                  <c:v>7572</c:v>
                </c:pt>
                <c:pt idx="180">
                  <c:v>6058</c:v>
                </c:pt>
                <c:pt idx="181">
                  <c:v>6058</c:v>
                </c:pt>
                <c:pt idx="182">
                  <c:v>6813</c:v>
                </c:pt>
                <c:pt idx="183">
                  <c:v>7572</c:v>
                </c:pt>
                <c:pt idx="184">
                  <c:v>6813</c:v>
                </c:pt>
                <c:pt idx="185">
                  <c:v>6058</c:v>
                </c:pt>
                <c:pt idx="186">
                  <c:v>6815</c:v>
                </c:pt>
                <c:pt idx="187">
                  <c:v>7676</c:v>
                </c:pt>
                <c:pt idx="188">
                  <c:v>7031</c:v>
                </c:pt>
                <c:pt idx="189">
                  <c:v>6815</c:v>
                </c:pt>
                <c:pt idx="190">
                  <c:v>6056</c:v>
                </c:pt>
                <c:pt idx="191">
                  <c:v>6816</c:v>
                </c:pt>
                <c:pt idx="192">
                  <c:v>7575</c:v>
                </c:pt>
                <c:pt idx="193">
                  <c:v>6058</c:v>
                </c:pt>
                <c:pt idx="194">
                  <c:v>7575</c:v>
                </c:pt>
                <c:pt idx="195">
                  <c:v>5303</c:v>
                </c:pt>
                <c:pt idx="196">
                  <c:v>6814</c:v>
                </c:pt>
                <c:pt idx="197">
                  <c:v>7572</c:v>
                </c:pt>
                <c:pt idx="198">
                  <c:v>6866</c:v>
                </c:pt>
                <c:pt idx="199">
                  <c:v>7081</c:v>
                </c:pt>
                <c:pt idx="200">
                  <c:v>6057</c:v>
                </c:pt>
                <c:pt idx="201">
                  <c:v>6815</c:v>
                </c:pt>
                <c:pt idx="202">
                  <c:v>6818</c:v>
                </c:pt>
                <c:pt idx="203">
                  <c:v>7573</c:v>
                </c:pt>
                <c:pt idx="204">
                  <c:v>6821</c:v>
                </c:pt>
                <c:pt idx="205">
                  <c:v>6817</c:v>
                </c:pt>
                <c:pt idx="206">
                  <c:v>6816</c:v>
                </c:pt>
                <c:pt idx="207">
                  <c:v>6816</c:v>
                </c:pt>
                <c:pt idx="208">
                  <c:v>7575</c:v>
                </c:pt>
                <c:pt idx="209">
                  <c:v>6872</c:v>
                </c:pt>
                <c:pt idx="210">
                  <c:v>7086</c:v>
                </c:pt>
                <c:pt idx="211">
                  <c:v>6821</c:v>
                </c:pt>
                <c:pt idx="212">
                  <c:v>6819</c:v>
                </c:pt>
                <c:pt idx="213">
                  <c:v>7576</c:v>
                </c:pt>
                <c:pt idx="214">
                  <c:v>6818</c:v>
                </c:pt>
                <c:pt idx="215">
                  <c:v>6822</c:v>
                </c:pt>
                <c:pt idx="216">
                  <c:v>6842</c:v>
                </c:pt>
                <c:pt idx="217">
                  <c:v>6825</c:v>
                </c:pt>
                <c:pt idx="218">
                  <c:v>7585</c:v>
                </c:pt>
                <c:pt idx="219">
                  <c:v>6827</c:v>
                </c:pt>
                <c:pt idx="220">
                  <c:v>6879</c:v>
                </c:pt>
                <c:pt idx="221">
                  <c:v>7090</c:v>
                </c:pt>
                <c:pt idx="222">
                  <c:v>6825</c:v>
                </c:pt>
                <c:pt idx="223">
                  <c:v>6831</c:v>
                </c:pt>
                <c:pt idx="224">
                  <c:v>7590</c:v>
                </c:pt>
                <c:pt idx="225">
                  <c:v>6072</c:v>
                </c:pt>
                <c:pt idx="226">
                  <c:v>6831</c:v>
                </c:pt>
                <c:pt idx="227">
                  <c:v>7589</c:v>
                </c:pt>
                <c:pt idx="228">
                  <c:v>6831</c:v>
                </c:pt>
                <c:pt idx="229">
                  <c:v>6072</c:v>
                </c:pt>
                <c:pt idx="230">
                  <c:v>6072</c:v>
                </c:pt>
                <c:pt idx="231">
                  <c:v>6882</c:v>
                </c:pt>
                <c:pt idx="232">
                  <c:v>7099</c:v>
                </c:pt>
                <c:pt idx="233">
                  <c:v>6830</c:v>
                </c:pt>
                <c:pt idx="234">
                  <c:v>7589</c:v>
                </c:pt>
                <c:pt idx="235">
                  <c:v>6072</c:v>
                </c:pt>
                <c:pt idx="236">
                  <c:v>6831</c:v>
                </c:pt>
                <c:pt idx="237">
                  <c:v>7590</c:v>
                </c:pt>
                <c:pt idx="238">
                  <c:v>6829</c:v>
                </c:pt>
                <c:pt idx="239">
                  <c:v>6068</c:v>
                </c:pt>
                <c:pt idx="240">
                  <c:v>6071</c:v>
                </c:pt>
                <c:pt idx="241">
                  <c:v>6828</c:v>
                </c:pt>
                <c:pt idx="242">
                  <c:v>7589</c:v>
                </c:pt>
                <c:pt idx="243">
                  <c:v>6390</c:v>
                </c:pt>
                <c:pt idx="244">
                  <c:v>7588</c:v>
                </c:pt>
                <c:pt idx="245">
                  <c:v>6070</c:v>
                </c:pt>
                <c:pt idx="246">
                  <c:v>7590</c:v>
                </c:pt>
                <c:pt idx="247">
                  <c:v>6831</c:v>
                </c:pt>
                <c:pt idx="248">
                  <c:v>6830</c:v>
                </c:pt>
                <c:pt idx="249">
                  <c:v>6828</c:v>
                </c:pt>
                <c:pt idx="250">
                  <c:v>5311</c:v>
                </c:pt>
                <c:pt idx="251">
                  <c:v>7586</c:v>
                </c:pt>
                <c:pt idx="252">
                  <c:v>6831</c:v>
                </c:pt>
                <c:pt idx="253">
                  <c:v>6829</c:v>
                </c:pt>
                <c:pt idx="254">
                  <c:v>5631</c:v>
                </c:pt>
                <c:pt idx="255">
                  <c:v>6829</c:v>
                </c:pt>
                <c:pt idx="256">
                  <c:v>6829</c:v>
                </c:pt>
                <c:pt idx="257">
                  <c:v>7587</c:v>
                </c:pt>
                <c:pt idx="258">
                  <c:v>6826</c:v>
                </c:pt>
                <c:pt idx="259">
                  <c:v>6828</c:v>
                </c:pt>
                <c:pt idx="260">
                  <c:v>6831</c:v>
                </c:pt>
                <c:pt idx="261">
                  <c:v>6830</c:v>
                </c:pt>
                <c:pt idx="262">
                  <c:v>7584</c:v>
                </c:pt>
                <c:pt idx="263">
                  <c:v>6828</c:v>
                </c:pt>
                <c:pt idx="264">
                  <c:v>6831</c:v>
                </c:pt>
                <c:pt idx="265">
                  <c:v>6390</c:v>
                </c:pt>
                <c:pt idx="266">
                  <c:v>6831</c:v>
                </c:pt>
                <c:pt idx="267">
                  <c:v>6826</c:v>
                </c:pt>
                <c:pt idx="268">
                  <c:v>7589</c:v>
                </c:pt>
                <c:pt idx="269">
                  <c:v>6831</c:v>
                </c:pt>
                <c:pt idx="270">
                  <c:v>6072</c:v>
                </c:pt>
                <c:pt idx="271">
                  <c:v>6826</c:v>
                </c:pt>
                <c:pt idx="272">
                  <c:v>6829</c:v>
                </c:pt>
                <c:pt idx="273">
                  <c:v>7587</c:v>
                </c:pt>
                <c:pt idx="274">
                  <c:v>6830</c:v>
                </c:pt>
                <c:pt idx="275">
                  <c:v>6076</c:v>
                </c:pt>
                <c:pt idx="276">
                  <c:v>6993</c:v>
                </c:pt>
                <c:pt idx="277">
                  <c:v>6993</c:v>
                </c:pt>
                <c:pt idx="278">
                  <c:v>7588</c:v>
                </c:pt>
                <c:pt idx="279">
                  <c:v>6831</c:v>
                </c:pt>
                <c:pt idx="280">
                  <c:v>5310</c:v>
                </c:pt>
                <c:pt idx="281">
                  <c:v>6831</c:v>
                </c:pt>
                <c:pt idx="282">
                  <c:v>7584</c:v>
                </c:pt>
                <c:pt idx="283">
                  <c:v>6829</c:v>
                </c:pt>
                <c:pt idx="284">
                  <c:v>7586</c:v>
                </c:pt>
                <c:pt idx="285">
                  <c:v>6071</c:v>
                </c:pt>
                <c:pt idx="286">
                  <c:v>7593</c:v>
                </c:pt>
                <c:pt idx="287">
                  <c:v>6983</c:v>
                </c:pt>
                <c:pt idx="288">
                  <c:v>6980</c:v>
                </c:pt>
                <c:pt idx="289">
                  <c:v>6818</c:v>
                </c:pt>
                <c:pt idx="290">
                  <c:v>6062</c:v>
                </c:pt>
                <c:pt idx="291">
                  <c:v>6817</c:v>
                </c:pt>
                <c:pt idx="292">
                  <c:v>6821</c:v>
                </c:pt>
                <c:pt idx="293">
                  <c:v>7576</c:v>
                </c:pt>
                <c:pt idx="294">
                  <c:v>6819</c:v>
                </c:pt>
                <c:pt idx="295">
                  <c:v>6818</c:v>
                </c:pt>
                <c:pt idx="296">
                  <c:v>6818</c:v>
                </c:pt>
                <c:pt idx="297">
                  <c:v>7577</c:v>
                </c:pt>
                <c:pt idx="298">
                  <c:v>6973</c:v>
                </c:pt>
                <c:pt idx="299">
                  <c:v>6985</c:v>
                </c:pt>
                <c:pt idx="300">
                  <c:v>6066</c:v>
                </c:pt>
                <c:pt idx="301">
                  <c:v>6068</c:v>
                </c:pt>
                <c:pt idx="302">
                  <c:v>7583</c:v>
                </c:pt>
                <c:pt idx="303">
                  <c:v>6825</c:v>
                </c:pt>
                <c:pt idx="304">
                  <c:v>7586</c:v>
                </c:pt>
                <c:pt idx="305">
                  <c:v>6068</c:v>
                </c:pt>
                <c:pt idx="306">
                  <c:v>7583</c:v>
                </c:pt>
                <c:pt idx="307">
                  <c:v>6825</c:v>
                </c:pt>
                <c:pt idx="308">
                  <c:v>6827</c:v>
                </c:pt>
                <c:pt idx="309">
                  <c:v>7688</c:v>
                </c:pt>
                <c:pt idx="310">
                  <c:v>6283</c:v>
                </c:pt>
                <c:pt idx="311">
                  <c:v>6827</c:v>
                </c:pt>
                <c:pt idx="312">
                  <c:v>6826</c:v>
                </c:pt>
                <c:pt idx="313">
                  <c:v>6829</c:v>
                </c:pt>
                <c:pt idx="314">
                  <c:v>6068</c:v>
                </c:pt>
                <c:pt idx="315">
                  <c:v>6826</c:v>
                </c:pt>
                <c:pt idx="316">
                  <c:v>6826</c:v>
                </c:pt>
                <c:pt idx="317">
                  <c:v>6829</c:v>
                </c:pt>
                <c:pt idx="318">
                  <c:v>6828</c:v>
                </c:pt>
                <c:pt idx="319">
                  <c:v>7586</c:v>
                </c:pt>
                <c:pt idx="320">
                  <c:v>6119</c:v>
                </c:pt>
                <c:pt idx="321">
                  <c:v>6336</c:v>
                </c:pt>
                <c:pt idx="322">
                  <c:v>7583</c:v>
                </c:pt>
                <c:pt idx="323">
                  <c:v>6821</c:v>
                </c:pt>
                <c:pt idx="324">
                  <c:v>6825</c:v>
                </c:pt>
                <c:pt idx="325">
                  <c:v>6827</c:v>
                </c:pt>
                <c:pt idx="326">
                  <c:v>6829</c:v>
                </c:pt>
                <c:pt idx="327">
                  <c:v>7582</c:v>
                </c:pt>
                <c:pt idx="328">
                  <c:v>6820</c:v>
                </c:pt>
                <c:pt idx="329">
                  <c:v>7581</c:v>
                </c:pt>
                <c:pt idx="330">
                  <c:v>6068</c:v>
                </c:pt>
                <c:pt idx="331">
                  <c:v>6878</c:v>
                </c:pt>
                <c:pt idx="332">
                  <c:v>7091</c:v>
                </c:pt>
                <c:pt idx="333">
                  <c:v>6821</c:v>
                </c:pt>
                <c:pt idx="334">
                  <c:v>7584</c:v>
                </c:pt>
                <c:pt idx="335">
                  <c:v>6821</c:v>
                </c:pt>
                <c:pt idx="336">
                  <c:v>6058</c:v>
                </c:pt>
                <c:pt idx="337">
                  <c:v>7573</c:v>
                </c:pt>
                <c:pt idx="338">
                  <c:v>6814</c:v>
                </c:pt>
                <c:pt idx="339">
                  <c:v>7577</c:v>
                </c:pt>
                <c:pt idx="340">
                  <c:v>6816</c:v>
                </c:pt>
                <c:pt idx="341">
                  <c:v>6815</c:v>
                </c:pt>
                <c:pt idx="342">
                  <c:v>6868</c:v>
                </c:pt>
                <c:pt idx="343">
                  <c:v>7083</c:v>
                </c:pt>
                <c:pt idx="344">
                  <c:v>7573</c:v>
                </c:pt>
                <c:pt idx="345">
                  <c:v>6818</c:v>
                </c:pt>
                <c:pt idx="346">
                  <c:v>6058</c:v>
                </c:pt>
                <c:pt idx="347">
                  <c:v>6816</c:v>
                </c:pt>
                <c:pt idx="348">
                  <c:v>6817</c:v>
                </c:pt>
                <c:pt idx="349">
                  <c:v>7577</c:v>
                </c:pt>
                <c:pt idx="350">
                  <c:v>6817</c:v>
                </c:pt>
                <c:pt idx="351">
                  <c:v>6058</c:v>
                </c:pt>
                <c:pt idx="352">
                  <c:v>6815</c:v>
                </c:pt>
                <c:pt idx="353">
                  <c:v>7623</c:v>
                </c:pt>
                <c:pt idx="354">
                  <c:v>6329</c:v>
                </c:pt>
                <c:pt idx="355">
                  <c:v>7576</c:v>
                </c:pt>
                <c:pt idx="356">
                  <c:v>6059</c:v>
                </c:pt>
                <c:pt idx="357">
                  <c:v>6817</c:v>
                </c:pt>
                <c:pt idx="358">
                  <c:v>7574</c:v>
                </c:pt>
                <c:pt idx="359">
                  <c:v>6814</c:v>
                </c:pt>
                <c:pt idx="360">
                  <c:v>6818</c:v>
                </c:pt>
                <c:pt idx="361">
                  <c:v>6813</c:v>
                </c:pt>
                <c:pt idx="362">
                  <c:v>6816</c:v>
                </c:pt>
                <c:pt idx="363">
                  <c:v>6819</c:v>
                </c:pt>
                <c:pt idx="364">
                  <c:v>6869</c:v>
                </c:pt>
                <c:pt idx="365">
                  <c:v>7086</c:v>
                </c:pt>
                <c:pt idx="366">
                  <c:v>6058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C_SOAP_PWR_1!$A$1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C_SOAP_PWR_1!$A$3:$A$3113</c:f>
              <c:numCache>
                <c:formatCode>General</c:formatCode>
                <c:ptCount val="3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412</c:v>
                </c:pt>
                <c:pt idx="42">
                  <c:v>422</c:v>
                </c:pt>
                <c:pt idx="43">
                  <c:v>432</c:v>
                </c:pt>
                <c:pt idx="44">
                  <c:v>442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533</c:v>
                </c:pt>
                <c:pt idx="54">
                  <c:v>543</c:v>
                </c:pt>
                <c:pt idx="55">
                  <c:v>553</c:v>
                </c:pt>
                <c:pt idx="56">
                  <c:v>563</c:v>
                </c:pt>
                <c:pt idx="57">
                  <c:v>573</c:v>
                </c:pt>
                <c:pt idx="58">
                  <c:v>583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1694</c:v>
                </c:pt>
                <c:pt idx="169">
                  <c:v>1704</c:v>
                </c:pt>
                <c:pt idx="170">
                  <c:v>1714</c:v>
                </c:pt>
                <c:pt idx="171">
                  <c:v>1724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2677</c:v>
                </c:pt>
                <c:pt idx="192">
                  <c:v>2687</c:v>
                </c:pt>
                <c:pt idx="193">
                  <c:v>2697</c:v>
                </c:pt>
                <c:pt idx="194">
                  <c:v>2707</c:v>
                </c:pt>
                <c:pt idx="195">
                  <c:v>2717</c:v>
                </c:pt>
                <c:pt idx="196">
                  <c:v>2727</c:v>
                </c:pt>
                <c:pt idx="197">
                  <c:v>2738</c:v>
                </c:pt>
                <c:pt idx="198">
                  <c:v>2748</c:v>
                </c:pt>
                <c:pt idx="199">
                  <c:v>2758</c:v>
                </c:pt>
                <c:pt idx="200">
                  <c:v>2768</c:v>
                </c:pt>
                <c:pt idx="201">
                  <c:v>2778</c:v>
                </c:pt>
                <c:pt idx="202">
                  <c:v>2788</c:v>
                </c:pt>
                <c:pt idx="203">
                  <c:v>2798</c:v>
                </c:pt>
                <c:pt idx="204">
                  <c:v>2808</c:v>
                </c:pt>
                <c:pt idx="205">
                  <c:v>2818</c:v>
                </c:pt>
                <c:pt idx="206">
                  <c:v>2829</c:v>
                </c:pt>
                <c:pt idx="207">
                  <c:v>2839</c:v>
                </c:pt>
                <c:pt idx="208">
                  <c:v>2849</c:v>
                </c:pt>
                <c:pt idx="209">
                  <c:v>2859</c:v>
                </c:pt>
                <c:pt idx="210">
                  <c:v>2869</c:v>
                </c:pt>
                <c:pt idx="211">
                  <c:v>2879</c:v>
                </c:pt>
                <c:pt idx="212">
                  <c:v>2889</c:v>
                </c:pt>
                <c:pt idx="213">
                  <c:v>2899</c:v>
                </c:pt>
                <c:pt idx="214">
                  <c:v>2909</c:v>
                </c:pt>
                <c:pt idx="215">
                  <c:v>2919</c:v>
                </c:pt>
                <c:pt idx="216">
                  <c:v>2929</c:v>
                </c:pt>
                <c:pt idx="217">
                  <c:v>2939</c:v>
                </c:pt>
                <c:pt idx="218">
                  <c:v>2949</c:v>
                </c:pt>
                <c:pt idx="219">
                  <c:v>2959</c:v>
                </c:pt>
                <c:pt idx="220">
                  <c:v>2969</c:v>
                </c:pt>
                <c:pt idx="221">
                  <c:v>2979</c:v>
                </c:pt>
                <c:pt idx="222">
                  <c:v>2989</c:v>
                </c:pt>
                <c:pt idx="223">
                  <c:v>2999</c:v>
                </c:pt>
                <c:pt idx="224">
                  <c:v>3009</c:v>
                </c:pt>
                <c:pt idx="225">
                  <c:v>3019</c:v>
                </c:pt>
                <c:pt idx="226">
                  <c:v>3029</c:v>
                </c:pt>
                <c:pt idx="227">
                  <c:v>3039</c:v>
                </c:pt>
                <c:pt idx="228">
                  <c:v>3049</c:v>
                </c:pt>
                <c:pt idx="229">
                  <c:v>3060</c:v>
                </c:pt>
                <c:pt idx="230">
                  <c:v>3070</c:v>
                </c:pt>
                <c:pt idx="231">
                  <c:v>3080</c:v>
                </c:pt>
                <c:pt idx="232">
                  <c:v>3090</c:v>
                </c:pt>
                <c:pt idx="233">
                  <c:v>3100</c:v>
                </c:pt>
                <c:pt idx="234">
                  <c:v>3110</c:v>
                </c:pt>
                <c:pt idx="235">
                  <c:v>3120</c:v>
                </c:pt>
                <c:pt idx="236">
                  <c:v>3130</c:v>
                </c:pt>
                <c:pt idx="237">
                  <c:v>3140</c:v>
                </c:pt>
                <c:pt idx="238">
                  <c:v>3151</c:v>
                </c:pt>
                <c:pt idx="239">
                  <c:v>3161</c:v>
                </c:pt>
                <c:pt idx="240">
                  <c:v>3171</c:v>
                </c:pt>
                <c:pt idx="241">
                  <c:v>3181</c:v>
                </c:pt>
                <c:pt idx="242">
                  <c:v>3191</c:v>
                </c:pt>
                <c:pt idx="243">
                  <c:v>3201</c:v>
                </c:pt>
                <c:pt idx="244">
                  <c:v>3211</c:v>
                </c:pt>
                <c:pt idx="245">
                  <c:v>3221</c:v>
                </c:pt>
                <c:pt idx="246">
                  <c:v>3231</c:v>
                </c:pt>
                <c:pt idx="247">
                  <c:v>3241</c:v>
                </c:pt>
                <c:pt idx="248">
                  <c:v>3251</c:v>
                </c:pt>
                <c:pt idx="249">
                  <c:v>3261</c:v>
                </c:pt>
                <c:pt idx="250">
                  <c:v>3271</c:v>
                </c:pt>
                <c:pt idx="251">
                  <c:v>3281</c:v>
                </c:pt>
                <c:pt idx="252">
                  <c:v>3291</c:v>
                </c:pt>
                <c:pt idx="253">
                  <c:v>3301</c:v>
                </c:pt>
                <c:pt idx="254">
                  <c:v>3311</c:v>
                </c:pt>
                <c:pt idx="255">
                  <c:v>3321</c:v>
                </c:pt>
                <c:pt idx="256">
                  <c:v>3331</c:v>
                </c:pt>
                <c:pt idx="257">
                  <c:v>3341</c:v>
                </c:pt>
                <c:pt idx="258">
                  <c:v>3351</c:v>
                </c:pt>
                <c:pt idx="259">
                  <c:v>3361</c:v>
                </c:pt>
                <c:pt idx="260">
                  <c:v>3371</c:v>
                </c:pt>
                <c:pt idx="261">
                  <c:v>3382</c:v>
                </c:pt>
                <c:pt idx="262">
                  <c:v>3392</c:v>
                </c:pt>
                <c:pt idx="263">
                  <c:v>3402</c:v>
                </c:pt>
                <c:pt idx="264">
                  <c:v>3412</c:v>
                </c:pt>
                <c:pt idx="265">
                  <c:v>3422</c:v>
                </c:pt>
                <c:pt idx="266">
                  <c:v>3432</c:v>
                </c:pt>
                <c:pt idx="267">
                  <c:v>3442</c:v>
                </c:pt>
                <c:pt idx="268">
                  <c:v>3452</c:v>
                </c:pt>
                <c:pt idx="269">
                  <c:v>3462</c:v>
                </c:pt>
                <c:pt idx="270">
                  <c:v>3473</c:v>
                </c:pt>
                <c:pt idx="271">
                  <c:v>3483</c:v>
                </c:pt>
                <c:pt idx="272">
                  <c:v>3493</c:v>
                </c:pt>
                <c:pt idx="273">
                  <c:v>3503</c:v>
                </c:pt>
                <c:pt idx="274">
                  <c:v>3513</c:v>
                </c:pt>
                <c:pt idx="275">
                  <c:v>3523</c:v>
                </c:pt>
                <c:pt idx="276">
                  <c:v>3533</c:v>
                </c:pt>
                <c:pt idx="277">
                  <c:v>3543</c:v>
                </c:pt>
                <c:pt idx="278">
                  <c:v>3553</c:v>
                </c:pt>
                <c:pt idx="279">
                  <c:v>3563</c:v>
                </c:pt>
                <c:pt idx="280">
                  <c:v>3573</c:v>
                </c:pt>
                <c:pt idx="281">
                  <c:v>3583</c:v>
                </c:pt>
                <c:pt idx="282">
                  <c:v>3593</c:v>
                </c:pt>
                <c:pt idx="283">
                  <c:v>3603</c:v>
                </c:pt>
                <c:pt idx="284">
                  <c:v>3613</c:v>
                </c:pt>
                <c:pt idx="285">
                  <c:v>3623</c:v>
                </c:pt>
                <c:pt idx="286">
                  <c:v>3633</c:v>
                </c:pt>
                <c:pt idx="287">
                  <c:v>3643</c:v>
                </c:pt>
                <c:pt idx="288">
                  <c:v>3654</c:v>
                </c:pt>
                <c:pt idx="289">
                  <c:v>3664</c:v>
                </c:pt>
                <c:pt idx="290">
                  <c:v>3674</c:v>
                </c:pt>
                <c:pt idx="291">
                  <c:v>3684</c:v>
                </c:pt>
                <c:pt idx="292">
                  <c:v>3694</c:v>
                </c:pt>
                <c:pt idx="293">
                  <c:v>3704</c:v>
                </c:pt>
                <c:pt idx="294">
                  <c:v>3714</c:v>
                </c:pt>
                <c:pt idx="295">
                  <c:v>3724</c:v>
                </c:pt>
                <c:pt idx="296">
                  <c:v>3734</c:v>
                </c:pt>
                <c:pt idx="297">
                  <c:v>3745</c:v>
                </c:pt>
                <c:pt idx="298">
                  <c:v>3755</c:v>
                </c:pt>
                <c:pt idx="299">
                  <c:v>3765</c:v>
                </c:pt>
                <c:pt idx="300">
                  <c:v>3775</c:v>
                </c:pt>
                <c:pt idx="301">
                  <c:v>3785</c:v>
                </c:pt>
                <c:pt idx="302">
                  <c:v>3795</c:v>
                </c:pt>
                <c:pt idx="303">
                  <c:v>3805</c:v>
                </c:pt>
                <c:pt idx="304">
                  <c:v>3815</c:v>
                </c:pt>
                <c:pt idx="305">
                  <c:v>3825</c:v>
                </c:pt>
                <c:pt idx="306">
                  <c:v>3835</c:v>
                </c:pt>
                <c:pt idx="307">
                  <c:v>3845</c:v>
                </c:pt>
                <c:pt idx="308">
                  <c:v>3855</c:v>
                </c:pt>
                <c:pt idx="309">
                  <c:v>3865</c:v>
                </c:pt>
                <c:pt idx="310">
                  <c:v>3875</c:v>
                </c:pt>
                <c:pt idx="311">
                  <c:v>3885</c:v>
                </c:pt>
                <c:pt idx="312">
                  <c:v>3895</c:v>
                </c:pt>
                <c:pt idx="313">
                  <c:v>3905</c:v>
                </c:pt>
                <c:pt idx="314">
                  <c:v>3915</c:v>
                </c:pt>
                <c:pt idx="315">
                  <c:v>3925</c:v>
                </c:pt>
                <c:pt idx="316">
                  <c:v>3935</c:v>
                </c:pt>
                <c:pt idx="317">
                  <c:v>3945</c:v>
                </c:pt>
                <c:pt idx="318">
                  <c:v>3955</c:v>
                </c:pt>
                <c:pt idx="319">
                  <c:v>3965</c:v>
                </c:pt>
                <c:pt idx="320">
                  <c:v>3976</c:v>
                </c:pt>
                <c:pt idx="321">
                  <c:v>3986</c:v>
                </c:pt>
                <c:pt idx="322">
                  <c:v>3996</c:v>
                </c:pt>
                <c:pt idx="323">
                  <c:v>4006</c:v>
                </c:pt>
                <c:pt idx="324">
                  <c:v>4016</c:v>
                </c:pt>
                <c:pt idx="325">
                  <c:v>4026</c:v>
                </c:pt>
                <c:pt idx="326">
                  <c:v>4036</c:v>
                </c:pt>
                <c:pt idx="327">
                  <c:v>4046</c:v>
                </c:pt>
                <c:pt idx="328">
                  <c:v>4056</c:v>
                </c:pt>
                <c:pt idx="329">
                  <c:v>4067</c:v>
                </c:pt>
                <c:pt idx="330">
                  <c:v>4077</c:v>
                </c:pt>
                <c:pt idx="331">
                  <c:v>4087</c:v>
                </c:pt>
                <c:pt idx="332">
                  <c:v>4097</c:v>
                </c:pt>
                <c:pt idx="333">
                  <c:v>4107</c:v>
                </c:pt>
                <c:pt idx="334">
                  <c:v>4117</c:v>
                </c:pt>
                <c:pt idx="335">
                  <c:v>4127</c:v>
                </c:pt>
                <c:pt idx="336">
                  <c:v>4137</c:v>
                </c:pt>
                <c:pt idx="337">
                  <c:v>4147</c:v>
                </c:pt>
                <c:pt idx="338">
                  <c:v>4158</c:v>
                </c:pt>
                <c:pt idx="339">
                  <c:v>4168</c:v>
                </c:pt>
                <c:pt idx="340">
                  <c:v>4178</c:v>
                </c:pt>
                <c:pt idx="341">
                  <c:v>4188</c:v>
                </c:pt>
                <c:pt idx="342">
                  <c:v>4198</c:v>
                </c:pt>
                <c:pt idx="343">
                  <c:v>4208</c:v>
                </c:pt>
                <c:pt idx="344">
                  <c:v>4218</c:v>
                </c:pt>
                <c:pt idx="345">
                  <c:v>4228</c:v>
                </c:pt>
                <c:pt idx="346">
                  <c:v>4238</c:v>
                </c:pt>
                <c:pt idx="347">
                  <c:v>4248</c:v>
                </c:pt>
                <c:pt idx="348">
                  <c:v>4258</c:v>
                </c:pt>
                <c:pt idx="349">
                  <c:v>4268</c:v>
                </c:pt>
                <c:pt idx="350">
                  <c:v>4278</c:v>
                </c:pt>
                <c:pt idx="351">
                  <c:v>4288</c:v>
                </c:pt>
                <c:pt idx="352">
                  <c:v>4299</c:v>
                </c:pt>
                <c:pt idx="353">
                  <c:v>4309</c:v>
                </c:pt>
                <c:pt idx="354">
                  <c:v>4319</c:v>
                </c:pt>
                <c:pt idx="355">
                  <c:v>4329</c:v>
                </c:pt>
                <c:pt idx="356">
                  <c:v>4339</c:v>
                </c:pt>
                <c:pt idx="357">
                  <c:v>4349</c:v>
                </c:pt>
                <c:pt idx="358">
                  <c:v>4359</c:v>
                </c:pt>
                <c:pt idx="359">
                  <c:v>4369</c:v>
                </c:pt>
                <c:pt idx="360">
                  <c:v>4379</c:v>
                </c:pt>
                <c:pt idx="361">
                  <c:v>4390</c:v>
                </c:pt>
                <c:pt idx="362">
                  <c:v>4400</c:v>
                </c:pt>
                <c:pt idx="363">
                  <c:v>4410</c:v>
                </c:pt>
                <c:pt idx="364">
                  <c:v>4420</c:v>
                </c:pt>
                <c:pt idx="365">
                  <c:v>4430</c:v>
                </c:pt>
                <c:pt idx="366">
                  <c:v>4440</c:v>
                </c:pt>
                <c:pt idx="367">
                  <c:v>4450</c:v>
                </c:pt>
                <c:pt idx="368">
                  <c:v>4460</c:v>
                </c:pt>
                <c:pt idx="369">
                  <c:v>4470</c:v>
                </c:pt>
                <c:pt idx="370">
                  <c:v>4481</c:v>
                </c:pt>
                <c:pt idx="371">
                  <c:v>4491</c:v>
                </c:pt>
                <c:pt idx="372">
                  <c:v>4501</c:v>
                </c:pt>
                <c:pt idx="373">
                  <c:v>4511</c:v>
                </c:pt>
                <c:pt idx="374">
                  <c:v>4521</c:v>
                </c:pt>
                <c:pt idx="375">
                  <c:v>4531</c:v>
                </c:pt>
                <c:pt idx="376">
                  <c:v>4541</c:v>
                </c:pt>
                <c:pt idx="377">
                  <c:v>4551</c:v>
                </c:pt>
                <c:pt idx="378">
                  <c:v>4561</c:v>
                </c:pt>
                <c:pt idx="379">
                  <c:v>4571</c:v>
                </c:pt>
                <c:pt idx="380">
                  <c:v>4581</c:v>
                </c:pt>
                <c:pt idx="381">
                  <c:v>4591</c:v>
                </c:pt>
                <c:pt idx="382">
                  <c:v>4601</c:v>
                </c:pt>
                <c:pt idx="383">
                  <c:v>4611</c:v>
                </c:pt>
                <c:pt idx="384">
                  <c:v>4621</c:v>
                </c:pt>
                <c:pt idx="385">
                  <c:v>4631</c:v>
                </c:pt>
                <c:pt idx="386">
                  <c:v>4641</c:v>
                </c:pt>
                <c:pt idx="387">
                  <c:v>4651</c:v>
                </c:pt>
                <c:pt idx="388">
                  <c:v>4662</c:v>
                </c:pt>
                <c:pt idx="389">
                  <c:v>4672</c:v>
                </c:pt>
                <c:pt idx="390">
                  <c:v>4682</c:v>
                </c:pt>
                <c:pt idx="391">
                  <c:v>4692</c:v>
                </c:pt>
                <c:pt idx="392">
                  <c:v>4702</c:v>
                </c:pt>
                <c:pt idx="393">
                  <c:v>4712</c:v>
                </c:pt>
                <c:pt idx="394">
                  <c:v>4722</c:v>
                </c:pt>
                <c:pt idx="395">
                  <c:v>4732</c:v>
                </c:pt>
                <c:pt idx="396">
                  <c:v>4742</c:v>
                </c:pt>
                <c:pt idx="397">
                  <c:v>4752</c:v>
                </c:pt>
                <c:pt idx="398">
                  <c:v>4762</c:v>
                </c:pt>
                <c:pt idx="399">
                  <c:v>4772</c:v>
                </c:pt>
                <c:pt idx="400">
                  <c:v>4782</c:v>
                </c:pt>
                <c:pt idx="401">
                  <c:v>4792</c:v>
                </c:pt>
                <c:pt idx="402">
                  <c:v>4803</c:v>
                </c:pt>
                <c:pt idx="403">
                  <c:v>4813</c:v>
                </c:pt>
                <c:pt idx="404">
                  <c:v>4823</c:v>
                </c:pt>
                <c:pt idx="405">
                  <c:v>4833</c:v>
                </c:pt>
                <c:pt idx="406">
                  <c:v>4843</c:v>
                </c:pt>
                <c:pt idx="407">
                  <c:v>4853</c:v>
                </c:pt>
                <c:pt idx="408">
                  <c:v>4863</c:v>
                </c:pt>
                <c:pt idx="409">
                  <c:v>4873</c:v>
                </c:pt>
                <c:pt idx="410">
                  <c:v>4883</c:v>
                </c:pt>
                <c:pt idx="411">
                  <c:v>4894</c:v>
                </c:pt>
                <c:pt idx="412">
                  <c:v>4904</c:v>
                </c:pt>
                <c:pt idx="413">
                  <c:v>4914</c:v>
                </c:pt>
                <c:pt idx="414">
                  <c:v>4924</c:v>
                </c:pt>
                <c:pt idx="415">
                  <c:v>4934</c:v>
                </c:pt>
                <c:pt idx="416">
                  <c:v>4944</c:v>
                </c:pt>
                <c:pt idx="417">
                  <c:v>4954</c:v>
                </c:pt>
                <c:pt idx="418">
                  <c:v>4964</c:v>
                </c:pt>
                <c:pt idx="419">
                  <c:v>4974</c:v>
                </c:pt>
                <c:pt idx="420">
                  <c:v>4985</c:v>
                </c:pt>
                <c:pt idx="421">
                  <c:v>4995</c:v>
                </c:pt>
                <c:pt idx="422">
                  <c:v>5005</c:v>
                </c:pt>
                <c:pt idx="423">
                  <c:v>5015</c:v>
                </c:pt>
                <c:pt idx="424">
                  <c:v>5025</c:v>
                </c:pt>
                <c:pt idx="425">
                  <c:v>5035</c:v>
                </c:pt>
                <c:pt idx="426">
                  <c:v>5045</c:v>
                </c:pt>
                <c:pt idx="427">
                  <c:v>5055</c:v>
                </c:pt>
                <c:pt idx="428">
                  <c:v>5065</c:v>
                </c:pt>
                <c:pt idx="429">
                  <c:v>5075</c:v>
                </c:pt>
                <c:pt idx="430">
                  <c:v>5085</c:v>
                </c:pt>
                <c:pt idx="431">
                  <c:v>5095</c:v>
                </c:pt>
                <c:pt idx="432">
                  <c:v>5105</c:v>
                </c:pt>
                <c:pt idx="433">
                  <c:v>5115</c:v>
                </c:pt>
                <c:pt idx="434">
                  <c:v>5125</c:v>
                </c:pt>
                <c:pt idx="435">
                  <c:v>5135</c:v>
                </c:pt>
                <c:pt idx="436">
                  <c:v>5145</c:v>
                </c:pt>
                <c:pt idx="437">
                  <c:v>5155</c:v>
                </c:pt>
                <c:pt idx="438">
                  <c:v>5165</c:v>
                </c:pt>
                <c:pt idx="439">
                  <c:v>5175</c:v>
                </c:pt>
                <c:pt idx="440">
                  <c:v>5185</c:v>
                </c:pt>
                <c:pt idx="441">
                  <c:v>5195</c:v>
                </c:pt>
                <c:pt idx="442">
                  <c:v>5205</c:v>
                </c:pt>
                <c:pt idx="443">
                  <c:v>5216</c:v>
                </c:pt>
                <c:pt idx="444">
                  <c:v>5226</c:v>
                </c:pt>
                <c:pt idx="445">
                  <c:v>5236</c:v>
                </c:pt>
                <c:pt idx="446">
                  <c:v>5246</c:v>
                </c:pt>
                <c:pt idx="447">
                  <c:v>5256</c:v>
                </c:pt>
                <c:pt idx="448">
                  <c:v>5266</c:v>
                </c:pt>
                <c:pt idx="449">
                  <c:v>5276</c:v>
                </c:pt>
                <c:pt idx="450">
                  <c:v>5286</c:v>
                </c:pt>
                <c:pt idx="451">
                  <c:v>5296</c:v>
                </c:pt>
                <c:pt idx="452">
                  <c:v>5307</c:v>
                </c:pt>
                <c:pt idx="453">
                  <c:v>5317</c:v>
                </c:pt>
                <c:pt idx="454">
                  <c:v>5327</c:v>
                </c:pt>
                <c:pt idx="455">
                  <c:v>5337</c:v>
                </c:pt>
                <c:pt idx="456">
                  <c:v>5347</c:v>
                </c:pt>
                <c:pt idx="457">
                  <c:v>5357</c:v>
                </c:pt>
                <c:pt idx="458">
                  <c:v>5367</c:v>
                </c:pt>
                <c:pt idx="459">
                  <c:v>5377</c:v>
                </c:pt>
                <c:pt idx="460">
                  <c:v>5387</c:v>
                </c:pt>
                <c:pt idx="461">
                  <c:v>5398</c:v>
                </c:pt>
                <c:pt idx="462">
                  <c:v>5408</c:v>
                </c:pt>
                <c:pt idx="463">
                  <c:v>5418</c:v>
                </c:pt>
                <c:pt idx="464">
                  <c:v>5428</c:v>
                </c:pt>
                <c:pt idx="465">
                  <c:v>5438</c:v>
                </c:pt>
                <c:pt idx="466">
                  <c:v>5448</c:v>
                </c:pt>
                <c:pt idx="467">
                  <c:v>5458</c:v>
                </c:pt>
                <c:pt idx="468">
                  <c:v>5468</c:v>
                </c:pt>
                <c:pt idx="469">
                  <c:v>5478</c:v>
                </c:pt>
                <c:pt idx="470">
                  <c:v>5488</c:v>
                </c:pt>
                <c:pt idx="471">
                  <c:v>5498</c:v>
                </c:pt>
                <c:pt idx="472">
                  <c:v>5508</c:v>
                </c:pt>
                <c:pt idx="473">
                  <c:v>5518</c:v>
                </c:pt>
                <c:pt idx="474">
                  <c:v>5528</c:v>
                </c:pt>
                <c:pt idx="475">
                  <c:v>5539</c:v>
                </c:pt>
                <c:pt idx="476">
                  <c:v>5549</c:v>
                </c:pt>
                <c:pt idx="477">
                  <c:v>5559</c:v>
                </c:pt>
                <c:pt idx="478">
                  <c:v>5569</c:v>
                </c:pt>
                <c:pt idx="479">
                  <c:v>5580</c:v>
                </c:pt>
                <c:pt idx="480">
                  <c:v>5590</c:v>
                </c:pt>
                <c:pt idx="481">
                  <c:v>5600</c:v>
                </c:pt>
                <c:pt idx="482">
                  <c:v>5610</c:v>
                </c:pt>
                <c:pt idx="483">
                  <c:v>5620</c:v>
                </c:pt>
                <c:pt idx="484">
                  <c:v>5630</c:v>
                </c:pt>
                <c:pt idx="485">
                  <c:v>5640</c:v>
                </c:pt>
                <c:pt idx="486">
                  <c:v>5650</c:v>
                </c:pt>
                <c:pt idx="487">
                  <c:v>5660</c:v>
                </c:pt>
                <c:pt idx="488">
                  <c:v>5670</c:v>
                </c:pt>
                <c:pt idx="489">
                  <c:v>5680</c:v>
                </c:pt>
                <c:pt idx="490">
                  <c:v>5690</c:v>
                </c:pt>
                <c:pt idx="491">
                  <c:v>5700</c:v>
                </c:pt>
                <c:pt idx="492">
                  <c:v>5710</c:v>
                </c:pt>
                <c:pt idx="493">
                  <c:v>5721</c:v>
                </c:pt>
                <c:pt idx="494">
                  <c:v>5731</c:v>
                </c:pt>
                <c:pt idx="495">
                  <c:v>5741</c:v>
                </c:pt>
                <c:pt idx="496">
                  <c:v>5751</c:v>
                </c:pt>
                <c:pt idx="497">
                  <c:v>5761</c:v>
                </c:pt>
                <c:pt idx="498">
                  <c:v>5771</c:v>
                </c:pt>
                <c:pt idx="499">
                  <c:v>5781</c:v>
                </c:pt>
                <c:pt idx="500">
                  <c:v>5791</c:v>
                </c:pt>
                <c:pt idx="501">
                  <c:v>5801</c:v>
                </c:pt>
                <c:pt idx="502">
                  <c:v>5812</c:v>
                </c:pt>
                <c:pt idx="503">
                  <c:v>5822</c:v>
                </c:pt>
                <c:pt idx="504">
                  <c:v>5832</c:v>
                </c:pt>
                <c:pt idx="505">
                  <c:v>5842</c:v>
                </c:pt>
                <c:pt idx="506">
                  <c:v>5852</c:v>
                </c:pt>
                <c:pt idx="507">
                  <c:v>5862</c:v>
                </c:pt>
                <c:pt idx="508">
                  <c:v>5872</c:v>
                </c:pt>
                <c:pt idx="509">
                  <c:v>5882</c:v>
                </c:pt>
                <c:pt idx="510">
                  <c:v>5892</c:v>
                </c:pt>
                <c:pt idx="511">
                  <c:v>5902</c:v>
                </c:pt>
                <c:pt idx="512">
                  <c:v>5912</c:v>
                </c:pt>
                <c:pt idx="513">
                  <c:v>5922</c:v>
                </c:pt>
                <c:pt idx="514">
                  <c:v>5932</c:v>
                </c:pt>
                <c:pt idx="515">
                  <c:v>5942</c:v>
                </c:pt>
                <c:pt idx="516">
                  <c:v>5952</c:v>
                </c:pt>
                <c:pt idx="517">
                  <c:v>5962</c:v>
                </c:pt>
                <c:pt idx="518">
                  <c:v>5972</c:v>
                </c:pt>
                <c:pt idx="519">
                  <c:v>5982</c:v>
                </c:pt>
                <c:pt idx="520">
                  <c:v>5992</c:v>
                </c:pt>
                <c:pt idx="521">
                  <c:v>6002</c:v>
                </c:pt>
                <c:pt idx="522">
                  <c:v>6012</c:v>
                </c:pt>
                <c:pt idx="523">
                  <c:v>6022</c:v>
                </c:pt>
                <c:pt idx="524">
                  <c:v>6032</c:v>
                </c:pt>
                <c:pt idx="525">
                  <c:v>6043</c:v>
                </c:pt>
                <c:pt idx="526">
                  <c:v>6053</c:v>
                </c:pt>
                <c:pt idx="527">
                  <c:v>6063</c:v>
                </c:pt>
                <c:pt idx="528">
                  <c:v>6073</c:v>
                </c:pt>
                <c:pt idx="529">
                  <c:v>6083</c:v>
                </c:pt>
                <c:pt idx="530">
                  <c:v>6093</c:v>
                </c:pt>
                <c:pt idx="531">
                  <c:v>6103</c:v>
                </c:pt>
                <c:pt idx="532">
                  <c:v>6113</c:v>
                </c:pt>
                <c:pt idx="533">
                  <c:v>6123</c:v>
                </c:pt>
                <c:pt idx="534">
                  <c:v>6134</c:v>
                </c:pt>
                <c:pt idx="535">
                  <c:v>6144</c:v>
                </c:pt>
                <c:pt idx="536">
                  <c:v>6154</c:v>
                </c:pt>
                <c:pt idx="537">
                  <c:v>6164</c:v>
                </c:pt>
                <c:pt idx="538">
                  <c:v>6174</c:v>
                </c:pt>
                <c:pt idx="539">
                  <c:v>6184</c:v>
                </c:pt>
                <c:pt idx="540">
                  <c:v>6194</c:v>
                </c:pt>
                <c:pt idx="541">
                  <c:v>6204</c:v>
                </c:pt>
                <c:pt idx="542">
                  <c:v>6214</c:v>
                </c:pt>
                <c:pt idx="543">
                  <c:v>6224</c:v>
                </c:pt>
                <c:pt idx="544">
                  <c:v>6234</c:v>
                </c:pt>
                <c:pt idx="545">
                  <c:v>6244</c:v>
                </c:pt>
                <c:pt idx="546">
                  <c:v>6254</c:v>
                </c:pt>
                <c:pt idx="547">
                  <c:v>6264</c:v>
                </c:pt>
                <c:pt idx="548">
                  <c:v>6274</c:v>
                </c:pt>
                <c:pt idx="549">
                  <c:v>6284</c:v>
                </c:pt>
                <c:pt idx="550">
                  <c:v>6294</c:v>
                </c:pt>
                <c:pt idx="551">
                  <c:v>6304</c:v>
                </c:pt>
                <c:pt idx="552">
                  <c:v>6314</c:v>
                </c:pt>
                <c:pt idx="553">
                  <c:v>6324</c:v>
                </c:pt>
                <c:pt idx="554">
                  <c:v>6334</c:v>
                </c:pt>
                <c:pt idx="555">
                  <c:v>6344</c:v>
                </c:pt>
                <c:pt idx="556">
                  <c:v>6354</c:v>
                </c:pt>
                <c:pt idx="557">
                  <c:v>6365</c:v>
                </c:pt>
                <c:pt idx="558">
                  <c:v>6375</c:v>
                </c:pt>
                <c:pt idx="559">
                  <c:v>6385</c:v>
                </c:pt>
                <c:pt idx="560">
                  <c:v>6395</c:v>
                </c:pt>
                <c:pt idx="561">
                  <c:v>6405</c:v>
                </c:pt>
                <c:pt idx="562">
                  <c:v>6415</c:v>
                </c:pt>
                <c:pt idx="563">
                  <c:v>6425</c:v>
                </c:pt>
                <c:pt idx="564">
                  <c:v>6435</c:v>
                </c:pt>
                <c:pt idx="565">
                  <c:v>6445</c:v>
                </c:pt>
                <c:pt idx="566">
                  <c:v>6456</c:v>
                </c:pt>
                <c:pt idx="567">
                  <c:v>6466</c:v>
                </c:pt>
                <c:pt idx="568">
                  <c:v>6476</c:v>
                </c:pt>
                <c:pt idx="569">
                  <c:v>6486</c:v>
                </c:pt>
                <c:pt idx="570">
                  <c:v>6496</c:v>
                </c:pt>
                <c:pt idx="571">
                  <c:v>6506</c:v>
                </c:pt>
                <c:pt idx="572">
                  <c:v>6516</c:v>
                </c:pt>
                <c:pt idx="573">
                  <c:v>6526</c:v>
                </c:pt>
                <c:pt idx="574">
                  <c:v>6536</c:v>
                </c:pt>
                <c:pt idx="575">
                  <c:v>6547</c:v>
                </c:pt>
                <c:pt idx="576">
                  <c:v>6557</c:v>
                </c:pt>
                <c:pt idx="577">
                  <c:v>6567</c:v>
                </c:pt>
                <c:pt idx="578">
                  <c:v>6577</c:v>
                </c:pt>
                <c:pt idx="579">
                  <c:v>6587</c:v>
                </c:pt>
                <c:pt idx="580">
                  <c:v>6597</c:v>
                </c:pt>
                <c:pt idx="581">
                  <c:v>6607</c:v>
                </c:pt>
                <c:pt idx="582">
                  <c:v>6617</c:v>
                </c:pt>
                <c:pt idx="583">
                  <c:v>6627</c:v>
                </c:pt>
                <c:pt idx="584">
                  <c:v>6638</c:v>
                </c:pt>
                <c:pt idx="585">
                  <c:v>6648</c:v>
                </c:pt>
                <c:pt idx="586">
                  <c:v>6658</c:v>
                </c:pt>
                <c:pt idx="587">
                  <c:v>6668</c:v>
                </c:pt>
                <c:pt idx="588">
                  <c:v>6678</c:v>
                </c:pt>
                <c:pt idx="589">
                  <c:v>6688</c:v>
                </c:pt>
                <c:pt idx="590">
                  <c:v>6698</c:v>
                </c:pt>
                <c:pt idx="591">
                  <c:v>6708</c:v>
                </c:pt>
                <c:pt idx="592">
                  <c:v>6718</c:v>
                </c:pt>
                <c:pt idx="593">
                  <c:v>6729</c:v>
                </c:pt>
                <c:pt idx="594">
                  <c:v>6739</c:v>
                </c:pt>
                <c:pt idx="595">
                  <c:v>6749</c:v>
                </c:pt>
                <c:pt idx="596">
                  <c:v>6759</c:v>
                </c:pt>
                <c:pt idx="597">
                  <c:v>6769</c:v>
                </c:pt>
                <c:pt idx="598">
                  <c:v>6779</c:v>
                </c:pt>
                <c:pt idx="599">
                  <c:v>6789</c:v>
                </c:pt>
                <c:pt idx="600">
                  <c:v>6799</c:v>
                </c:pt>
                <c:pt idx="601">
                  <c:v>6809</c:v>
                </c:pt>
                <c:pt idx="602">
                  <c:v>6819</c:v>
                </c:pt>
                <c:pt idx="603">
                  <c:v>6829</c:v>
                </c:pt>
                <c:pt idx="604">
                  <c:v>6839</c:v>
                </c:pt>
                <c:pt idx="605">
                  <c:v>6849</c:v>
                </c:pt>
                <c:pt idx="606">
                  <c:v>6859</c:v>
                </c:pt>
                <c:pt idx="607">
                  <c:v>6870</c:v>
                </c:pt>
                <c:pt idx="608">
                  <c:v>6880</c:v>
                </c:pt>
                <c:pt idx="609">
                  <c:v>6890</c:v>
                </c:pt>
                <c:pt idx="610">
                  <c:v>6900</c:v>
                </c:pt>
                <c:pt idx="611">
                  <c:v>6910</c:v>
                </c:pt>
                <c:pt idx="612">
                  <c:v>6920</c:v>
                </c:pt>
                <c:pt idx="613">
                  <c:v>6930</c:v>
                </c:pt>
                <c:pt idx="614">
                  <c:v>6940</c:v>
                </c:pt>
                <c:pt idx="615">
                  <c:v>6950</c:v>
                </c:pt>
                <c:pt idx="616">
                  <c:v>6961</c:v>
                </c:pt>
                <c:pt idx="617">
                  <c:v>6971</c:v>
                </c:pt>
                <c:pt idx="618">
                  <c:v>6981</c:v>
                </c:pt>
                <c:pt idx="619">
                  <c:v>6991</c:v>
                </c:pt>
                <c:pt idx="620">
                  <c:v>7001</c:v>
                </c:pt>
                <c:pt idx="621">
                  <c:v>7011</c:v>
                </c:pt>
                <c:pt idx="622">
                  <c:v>7021</c:v>
                </c:pt>
                <c:pt idx="623">
                  <c:v>7031</c:v>
                </c:pt>
                <c:pt idx="624">
                  <c:v>7041</c:v>
                </c:pt>
                <c:pt idx="625">
                  <c:v>7052</c:v>
                </c:pt>
                <c:pt idx="626">
                  <c:v>7062</c:v>
                </c:pt>
                <c:pt idx="627">
                  <c:v>7072</c:v>
                </c:pt>
                <c:pt idx="628">
                  <c:v>7082</c:v>
                </c:pt>
                <c:pt idx="629">
                  <c:v>7092</c:v>
                </c:pt>
                <c:pt idx="630">
                  <c:v>7102</c:v>
                </c:pt>
                <c:pt idx="631">
                  <c:v>7112</c:v>
                </c:pt>
                <c:pt idx="632">
                  <c:v>7122</c:v>
                </c:pt>
                <c:pt idx="633">
                  <c:v>7132</c:v>
                </c:pt>
                <c:pt idx="634">
                  <c:v>7142</c:v>
                </c:pt>
                <c:pt idx="635">
                  <c:v>7152</c:v>
                </c:pt>
                <c:pt idx="636">
                  <c:v>7162</c:v>
                </c:pt>
                <c:pt idx="637">
                  <c:v>7172</c:v>
                </c:pt>
                <c:pt idx="638">
                  <c:v>7182</c:v>
                </c:pt>
                <c:pt idx="639">
                  <c:v>7193</c:v>
                </c:pt>
                <c:pt idx="640">
                  <c:v>7203</c:v>
                </c:pt>
                <c:pt idx="641">
                  <c:v>7213</c:v>
                </c:pt>
                <c:pt idx="642">
                  <c:v>7223</c:v>
                </c:pt>
                <c:pt idx="643">
                  <c:v>7233</c:v>
                </c:pt>
                <c:pt idx="644">
                  <c:v>7243</c:v>
                </c:pt>
                <c:pt idx="645">
                  <c:v>7253</c:v>
                </c:pt>
                <c:pt idx="646">
                  <c:v>7263</c:v>
                </c:pt>
                <c:pt idx="647">
                  <c:v>7273</c:v>
                </c:pt>
                <c:pt idx="648">
                  <c:v>7284</c:v>
                </c:pt>
                <c:pt idx="649">
                  <c:v>7294</c:v>
                </c:pt>
                <c:pt idx="650">
                  <c:v>7304</c:v>
                </c:pt>
                <c:pt idx="651">
                  <c:v>7314</c:v>
                </c:pt>
                <c:pt idx="652">
                  <c:v>7324</c:v>
                </c:pt>
                <c:pt idx="653">
                  <c:v>7334</c:v>
                </c:pt>
                <c:pt idx="654">
                  <c:v>7344</c:v>
                </c:pt>
                <c:pt idx="655">
                  <c:v>7354</c:v>
                </c:pt>
                <c:pt idx="656">
                  <c:v>7364</c:v>
                </c:pt>
                <c:pt idx="657">
                  <c:v>7375</c:v>
                </c:pt>
                <c:pt idx="658">
                  <c:v>7385</c:v>
                </c:pt>
                <c:pt idx="659">
                  <c:v>7395</c:v>
                </c:pt>
                <c:pt idx="660">
                  <c:v>7405</c:v>
                </c:pt>
                <c:pt idx="661">
                  <c:v>7415</c:v>
                </c:pt>
                <c:pt idx="662">
                  <c:v>7425</c:v>
                </c:pt>
                <c:pt idx="663">
                  <c:v>7435</c:v>
                </c:pt>
                <c:pt idx="664">
                  <c:v>7445</c:v>
                </c:pt>
                <c:pt idx="665">
                  <c:v>7455</c:v>
                </c:pt>
                <c:pt idx="666">
                  <c:v>7465</c:v>
                </c:pt>
                <c:pt idx="667">
                  <c:v>7475</c:v>
                </c:pt>
                <c:pt idx="668">
                  <c:v>7485</c:v>
                </c:pt>
                <c:pt idx="669">
                  <c:v>7495</c:v>
                </c:pt>
                <c:pt idx="670">
                  <c:v>7505</c:v>
                </c:pt>
                <c:pt idx="671">
                  <c:v>7515</c:v>
                </c:pt>
                <c:pt idx="672">
                  <c:v>7525</c:v>
                </c:pt>
                <c:pt idx="673">
                  <c:v>7535</c:v>
                </c:pt>
                <c:pt idx="674">
                  <c:v>7545</c:v>
                </c:pt>
                <c:pt idx="675">
                  <c:v>7555</c:v>
                </c:pt>
                <c:pt idx="676">
                  <c:v>7565</c:v>
                </c:pt>
                <c:pt idx="677">
                  <c:v>7575</c:v>
                </c:pt>
                <c:pt idx="678">
                  <c:v>7585</c:v>
                </c:pt>
                <c:pt idx="679">
                  <c:v>7595</c:v>
                </c:pt>
                <c:pt idx="680">
                  <c:v>7605</c:v>
                </c:pt>
                <c:pt idx="681">
                  <c:v>7615</c:v>
                </c:pt>
                <c:pt idx="682">
                  <c:v>7625</c:v>
                </c:pt>
                <c:pt idx="683">
                  <c:v>7635</c:v>
                </c:pt>
                <c:pt idx="684">
                  <c:v>7646</c:v>
                </c:pt>
                <c:pt idx="685">
                  <c:v>7656</c:v>
                </c:pt>
                <c:pt idx="686">
                  <c:v>7666</c:v>
                </c:pt>
                <c:pt idx="687">
                  <c:v>7676</c:v>
                </c:pt>
                <c:pt idx="688">
                  <c:v>7686</c:v>
                </c:pt>
                <c:pt idx="689">
                  <c:v>7696</c:v>
                </c:pt>
                <c:pt idx="690">
                  <c:v>7706</c:v>
                </c:pt>
                <c:pt idx="691">
                  <c:v>7716</c:v>
                </c:pt>
                <c:pt idx="692">
                  <c:v>7726</c:v>
                </c:pt>
                <c:pt idx="693">
                  <c:v>7737</c:v>
                </c:pt>
                <c:pt idx="694">
                  <c:v>7747</c:v>
                </c:pt>
                <c:pt idx="695">
                  <c:v>7757</c:v>
                </c:pt>
                <c:pt idx="696">
                  <c:v>7767</c:v>
                </c:pt>
                <c:pt idx="697">
                  <c:v>7777</c:v>
                </c:pt>
                <c:pt idx="698">
                  <c:v>7787</c:v>
                </c:pt>
                <c:pt idx="699">
                  <c:v>7797</c:v>
                </c:pt>
                <c:pt idx="700">
                  <c:v>7807</c:v>
                </c:pt>
                <c:pt idx="701">
                  <c:v>7817</c:v>
                </c:pt>
                <c:pt idx="702">
                  <c:v>7827</c:v>
                </c:pt>
                <c:pt idx="703">
                  <c:v>7837</c:v>
                </c:pt>
                <c:pt idx="704">
                  <c:v>7847</c:v>
                </c:pt>
                <c:pt idx="705">
                  <c:v>7857</c:v>
                </c:pt>
                <c:pt idx="706">
                  <c:v>7867</c:v>
                </c:pt>
                <c:pt idx="707">
                  <c:v>7877</c:v>
                </c:pt>
                <c:pt idx="708">
                  <c:v>7887</c:v>
                </c:pt>
                <c:pt idx="709">
                  <c:v>7897</c:v>
                </c:pt>
                <c:pt idx="710">
                  <c:v>7907</c:v>
                </c:pt>
                <c:pt idx="711">
                  <c:v>7917</c:v>
                </c:pt>
                <c:pt idx="712">
                  <c:v>7927</c:v>
                </c:pt>
                <c:pt idx="713">
                  <c:v>7937</c:v>
                </c:pt>
                <c:pt idx="714">
                  <c:v>7947</c:v>
                </c:pt>
                <c:pt idx="715">
                  <c:v>7957</c:v>
                </c:pt>
                <c:pt idx="716">
                  <c:v>7968</c:v>
                </c:pt>
                <c:pt idx="717">
                  <c:v>7978</c:v>
                </c:pt>
                <c:pt idx="718">
                  <c:v>7988</c:v>
                </c:pt>
                <c:pt idx="719">
                  <c:v>7998</c:v>
                </c:pt>
                <c:pt idx="720">
                  <c:v>8008</c:v>
                </c:pt>
                <c:pt idx="721">
                  <c:v>8018</c:v>
                </c:pt>
                <c:pt idx="722">
                  <c:v>8028</c:v>
                </c:pt>
                <c:pt idx="723">
                  <c:v>8038</c:v>
                </c:pt>
                <c:pt idx="724">
                  <c:v>8048</c:v>
                </c:pt>
                <c:pt idx="725">
                  <c:v>8059</c:v>
                </c:pt>
                <c:pt idx="726">
                  <c:v>8069</c:v>
                </c:pt>
                <c:pt idx="727">
                  <c:v>8079</c:v>
                </c:pt>
                <c:pt idx="728">
                  <c:v>8089</c:v>
                </c:pt>
                <c:pt idx="729">
                  <c:v>8099</c:v>
                </c:pt>
                <c:pt idx="730">
                  <c:v>8109</c:v>
                </c:pt>
                <c:pt idx="731">
                  <c:v>8119</c:v>
                </c:pt>
                <c:pt idx="732">
                  <c:v>8129</c:v>
                </c:pt>
                <c:pt idx="733">
                  <c:v>8139</c:v>
                </c:pt>
                <c:pt idx="734">
                  <c:v>8149</c:v>
                </c:pt>
                <c:pt idx="735">
                  <c:v>8159</c:v>
                </c:pt>
                <c:pt idx="736">
                  <c:v>8169</c:v>
                </c:pt>
                <c:pt idx="737">
                  <c:v>8179</c:v>
                </c:pt>
                <c:pt idx="738">
                  <c:v>8189</c:v>
                </c:pt>
                <c:pt idx="739">
                  <c:v>8200</c:v>
                </c:pt>
                <c:pt idx="740">
                  <c:v>8210</c:v>
                </c:pt>
                <c:pt idx="741">
                  <c:v>8220</c:v>
                </c:pt>
                <c:pt idx="742">
                  <c:v>8230</c:v>
                </c:pt>
                <c:pt idx="743">
                  <c:v>8240</c:v>
                </c:pt>
                <c:pt idx="744">
                  <c:v>8250</c:v>
                </c:pt>
                <c:pt idx="745">
                  <c:v>8260</c:v>
                </c:pt>
                <c:pt idx="746">
                  <c:v>8270</c:v>
                </c:pt>
                <c:pt idx="747">
                  <c:v>8280</c:v>
                </c:pt>
                <c:pt idx="748">
                  <c:v>8291</c:v>
                </c:pt>
                <c:pt idx="749">
                  <c:v>8301</c:v>
                </c:pt>
                <c:pt idx="750">
                  <c:v>8311</c:v>
                </c:pt>
                <c:pt idx="751">
                  <c:v>8321</c:v>
                </c:pt>
                <c:pt idx="752">
                  <c:v>8331</c:v>
                </c:pt>
                <c:pt idx="753">
                  <c:v>8341</c:v>
                </c:pt>
                <c:pt idx="754">
                  <c:v>8351</c:v>
                </c:pt>
                <c:pt idx="755">
                  <c:v>8361</c:v>
                </c:pt>
                <c:pt idx="756">
                  <c:v>8371</c:v>
                </c:pt>
                <c:pt idx="757">
                  <c:v>8382</c:v>
                </c:pt>
                <c:pt idx="758">
                  <c:v>8392</c:v>
                </c:pt>
                <c:pt idx="759">
                  <c:v>8402</c:v>
                </c:pt>
                <c:pt idx="760">
                  <c:v>8412</c:v>
                </c:pt>
                <c:pt idx="761">
                  <c:v>8422</c:v>
                </c:pt>
                <c:pt idx="762">
                  <c:v>8432</c:v>
                </c:pt>
                <c:pt idx="763">
                  <c:v>8442</c:v>
                </c:pt>
                <c:pt idx="764">
                  <c:v>8452</c:v>
                </c:pt>
                <c:pt idx="765">
                  <c:v>8462</c:v>
                </c:pt>
                <c:pt idx="766">
                  <c:v>8473</c:v>
                </c:pt>
                <c:pt idx="767">
                  <c:v>8483</c:v>
                </c:pt>
                <c:pt idx="768">
                  <c:v>8493</c:v>
                </c:pt>
                <c:pt idx="769">
                  <c:v>8503</c:v>
                </c:pt>
                <c:pt idx="770">
                  <c:v>8513</c:v>
                </c:pt>
                <c:pt idx="771">
                  <c:v>8523</c:v>
                </c:pt>
                <c:pt idx="772">
                  <c:v>8533</c:v>
                </c:pt>
                <c:pt idx="773">
                  <c:v>8543</c:v>
                </c:pt>
                <c:pt idx="774">
                  <c:v>8553</c:v>
                </c:pt>
                <c:pt idx="775">
                  <c:v>8564</c:v>
                </c:pt>
                <c:pt idx="776">
                  <c:v>8574</c:v>
                </c:pt>
                <c:pt idx="777">
                  <c:v>8584</c:v>
                </c:pt>
                <c:pt idx="778">
                  <c:v>8594</c:v>
                </c:pt>
                <c:pt idx="779">
                  <c:v>8604</c:v>
                </c:pt>
                <c:pt idx="780">
                  <c:v>8614</c:v>
                </c:pt>
                <c:pt idx="781">
                  <c:v>8624</c:v>
                </c:pt>
                <c:pt idx="782">
                  <c:v>8634</c:v>
                </c:pt>
                <c:pt idx="783">
                  <c:v>8644</c:v>
                </c:pt>
                <c:pt idx="784">
                  <c:v>8654</c:v>
                </c:pt>
                <c:pt idx="785">
                  <c:v>8664</c:v>
                </c:pt>
                <c:pt idx="786">
                  <c:v>8674</c:v>
                </c:pt>
                <c:pt idx="787">
                  <c:v>8684</c:v>
                </c:pt>
                <c:pt idx="788">
                  <c:v>8694</c:v>
                </c:pt>
                <c:pt idx="789">
                  <c:v>8704</c:v>
                </c:pt>
                <c:pt idx="790">
                  <c:v>8714</c:v>
                </c:pt>
                <c:pt idx="791">
                  <c:v>8724</c:v>
                </c:pt>
                <c:pt idx="792">
                  <c:v>8734</c:v>
                </c:pt>
                <c:pt idx="793">
                  <c:v>8744</c:v>
                </c:pt>
                <c:pt idx="794">
                  <c:v>8754</c:v>
                </c:pt>
                <c:pt idx="795">
                  <c:v>8764</c:v>
                </c:pt>
                <c:pt idx="796">
                  <c:v>8774</c:v>
                </c:pt>
                <c:pt idx="797">
                  <c:v>8784</c:v>
                </c:pt>
                <c:pt idx="798">
                  <c:v>8795</c:v>
                </c:pt>
                <c:pt idx="799">
                  <c:v>8805</c:v>
                </c:pt>
                <c:pt idx="800">
                  <c:v>8815</c:v>
                </c:pt>
                <c:pt idx="801">
                  <c:v>8825</c:v>
                </c:pt>
                <c:pt idx="802">
                  <c:v>8835</c:v>
                </c:pt>
                <c:pt idx="803">
                  <c:v>8845</c:v>
                </c:pt>
                <c:pt idx="804">
                  <c:v>8855</c:v>
                </c:pt>
                <c:pt idx="805">
                  <c:v>8865</c:v>
                </c:pt>
                <c:pt idx="806">
                  <c:v>8875</c:v>
                </c:pt>
                <c:pt idx="807">
                  <c:v>8886</c:v>
                </c:pt>
                <c:pt idx="808">
                  <c:v>8896</c:v>
                </c:pt>
                <c:pt idx="809">
                  <c:v>8906</c:v>
                </c:pt>
                <c:pt idx="810">
                  <c:v>8916</c:v>
                </c:pt>
                <c:pt idx="811">
                  <c:v>8926</c:v>
                </c:pt>
                <c:pt idx="812">
                  <c:v>8936</c:v>
                </c:pt>
                <c:pt idx="813">
                  <c:v>8946</c:v>
                </c:pt>
                <c:pt idx="814">
                  <c:v>8956</c:v>
                </c:pt>
                <c:pt idx="815">
                  <c:v>8966</c:v>
                </c:pt>
                <c:pt idx="816">
                  <c:v>8977</c:v>
                </c:pt>
                <c:pt idx="817">
                  <c:v>8987</c:v>
                </c:pt>
                <c:pt idx="818">
                  <c:v>8997</c:v>
                </c:pt>
                <c:pt idx="819">
                  <c:v>9007</c:v>
                </c:pt>
                <c:pt idx="820">
                  <c:v>9017</c:v>
                </c:pt>
                <c:pt idx="821">
                  <c:v>9027</c:v>
                </c:pt>
                <c:pt idx="822">
                  <c:v>9037</c:v>
                </c:pt>
                <c:pt idx="823">
                  <c:v>9047</c:v>
                </c:pt>
                <c:pt idx="824">
                  <c:v>9057</c:v>
                </c:pt>
                <c:pt idx="825">
                  <c:v>9067</c:v>
                </c:pt>
                <c:pt idx="826">
                  <c:v>9077</c:v>
                </c:pt>
                <c:pt idx="827">
                  <c:v>9087</c:v>
                </c:pt>
                <c:pt idx="828">
                  <c:v>9097</c:v>
                </c:pt>
                <c:pt idx="829">
                  <c:v>9107</c:v>
                </c:pt>
                <c:pt idx="830">
                  <c:v>9117</c:v>
                </c:pt>
                <c:pt idx="831">
                  <c:v>9127</c:v>
                </c:pt>
                <c:pt idx="832">
                  <c:v>9137</c:v>
                </c:pt>
                <c:pt idx="833">
                  <c:v>9147</c:v>
                </c:pt>
                <c:pt idx="834">
                  <c:v>9157</c:v>
                </c:pt>
                <c:pt idx="835">
                  <c:v>9167</c:v>
                </c:pt>
                <c:pt idx="836">
                  <c:v>9177</c:v>
                </c:pt>
                <c:pt idx="837">
                  <c:v>9187</c:v>
                </c:pt>
                <c:pt idx="838">
                  <c:v>9197</c:v>
                </c:pt>
                <c:pt idx="839">
                  <c:v>9208</c:v>
                </c:pt>
                <c:pt idx="840">
                  <c:v>9218</c:v>
                </c:pt>
                <c:pt idx="841">
                  <c:v>9228</c:v>
                </c:pt>
                <c:pt idx="842">
                  <c:v>9238</c:v>
                </c:pt>
                <c:pt idx="843">
                  <c:v>9248</c:v>
                </c:pt>
                <c:pt idx="844">
                  <c:v>9258</c:v>
                </c:pt>
                <c:pt idx="845">
                  <c:v>9268</c:v>
                </c:pt>
                <c:pt idx="846">
                  <c:v>9278</c:v>
                </c:pt>
                <c:pt idx="847">
                  <c:v>9288</c:v>
                </c:pt>
                <c:pt idx="848">
                  <c:v>9299</c:v>
                </c:pt>
                <c:pt idx="849">
                  <c:v>9309</c:v>
                </c:pt>
                <c:pt idx="850">
                  <c:v>9319</c:v>
                </c:pt>
                <c:pt idx="851">
                  <c:v>9329</c:v>
                </c:pt>
                <c:pt idx="852">
                  <c:v>9339</c:v>
                </c:pt>
                <c:pt idx="853">
                  <c:v>9349</c:v>
                </c:pt>
                <c:pt idx="854">
                  <c:v>9359</c:v>
                </c:pt>
                <c:pt idx="855">
                  <c:v>9369</c:v>
                </c:pt>
                <c:pt idx="856">
                  <c:v>9379</c:v>
                </c:pt>
                <c:pt idx="857">
                  <c:v>9390</c:v>
                </c:pt>
                <c:pt idx="858">
                  <c:v>9400</c:v>
                </c:pt>
                <c:pt idx="859">
                  <c:v>9410</c:v>
                </c:pt>
                <c:pt idx="860">
                  <c:v>9420</c:v>
                </c:pt>
                <c:pt idx="861">
                  <c:v>9430</c:v>
                </c:pt>
                <c:pt idx="862">
                  <c:v>9440</c:v>
                </c:pt>
                <c:pt idx="863">
                  <c:v>9450</c:v>
                </c:pt>
                <c:pt idx="864">
                  <c:v>9460</c:v>
                </c:pt>
                <c:pt idx="865">
                  <c:v>9470</c:v>
                </c:pt>
                <c:pt idx="866">
                  <c:v>9481</c:v>
                </c:pt>
                <c:pt idx="867">
                  <c:v>9491</c:v>
                </c:pt>
                <c:pt idx="868">
                  <c:v>9501</c:v>
                </c:pt>
                <c:pt idx="869">
                  <c:v>9511</c:v>
                </c:pt>
                <c:pt idx="870">
                  <c:v>9521</c:v>
                </c:pt>
                <c:pt idx="871">
                  <c:v>9531</c:v>
                </c:pt>
                <c:pt idx="872">
                  <c:v>9541</c:v>
                </c:pt>
                <c:pt idx="873">
                  <c:v>9551</c:v>
                </c:pt>
                <c:pt idx="874">
                  <c:v>9561</c:v>
                </c:pt>
                <c:pt idx="875">
                  <c:v>9571</c:v>
                </c:pt>
                <c:pt idx="876">
                  <c:v>9581</c:v>
                </c:pt>
                <c:pt idx="877">
                  <c:v>9591</c:v>
                </c:pt>
                <c:pt idx="878">
                  <c:v>9601</c:v>
                </c:pt>
                <c:pt idx="879">
                  <c:v>9611</c:v>
                </c:pt>
                <c:pt idx="880">
                  <c:v>9621</c:v>
                </c:pt>
                <c:pt idx="881">
                  <c:v>9631</c:v>
                </c:pt>
                <c:pt idx="882">
                  <c:v>9641</c:v>
                </c:pt>
                <c:pt idx="883">
                  <c:v>9651</c:v>
                </c:pt>
                <c:pt idx="884">
                  <c:v>9661</c:v>
                </c:pt>
                <c:pt idx="885">
                  <c:v>9671</c:v>
                </c:pt>
                <c:pt idx="886">
                  <c:v>9681</c:v>
                </c:pt>
                <c:pt idx="887">
                  <c:v>9691</c:v>
                </c:pt>
                <c:pt idx="888">
                  <c:v>9701</c:v>
                </c:pt>
                <c:pt idx="889">
                  <c:v>9712</c:v>
                </c:pt>
                <c:pt idx="890">
                  <c:v>9722</c:v>
                </c:pt>
                <c:pt idx="891">
                  <c:v>9732</c:v>
                </c:pt>
                <c:pt idx="892">
                  <c:v>9742</c:v>
                </c:pt>
                <c:pt idx="893">
                  <c:v>9752</c:v>
                </c:pt>
                <c:pt idx="894">
                  <c:v>9762</c:v>
                </c:pt>
                <c:pt idx="895">
                  <c:v>9772</c:v>
                </c:pt>
                <c:pt idx="896">
                  <c:v>9782</c:v>
                </c:pt>
                <c:pt idx="897">
                  <c:v>9792</c:v>
                </c:pt>
                <c:pt idx="898">
                  <c:v>9803</c:v>
                </c:pt>
                <c:pt idx="899">
                  <c:v>9813</c:v>
                </c:pt>
                <c:pt idx="900">
                  <c:v>9823</c:v>
                </c:pt>
                <c:pt idx="901">
                  <c:v>9833</c:v>
                </c:pt>
                <c:pt idx="902">
                  <c:v>9843</c:v>
                </c:pt>
                <c:pt idx="903">
                  <c:v>9853</c:v>
                </c:pt>
                <c:pt idx="904">
                  <c:v>9863</c:v>
                </c:pt>
                <c:pt idx="905">
                  <c:v>9873</c:v>
                </c:pt>
                <c:pt idx="906">
                  <c:v>9883</c:v>
                </c:pt>
                <c:pt idx="907">
                  <c:v>9893</c:v>
                </c:pt>
                <c:pt idx="908">
                  <c:v>9903</c:v>
                </c:pt>
                <c:pt idx="909">
                  <c:v>9913</c:v>
                </c:pt>
                <c:pt idx="910">
                  <c:v>9923</c:v>
                </c:pt>
                <c:pt idx="911">
                  <c:v>9933</c:v>
                </c:pt>
                <c:pt idx="912">
                  <c:v>9944</c:v>
                </c:pt>
                <c:pt idx="913">
                  <c:v>9954</c:v>
                </c:pt>
                <c:pt idx="914">
                  <c:v>9964</c:v>
                </c:pt>
                <c:pt idx="915">
                  <c:v>9974</c:v>
                </c:pt>
                <c:pt idx="916">
                  <c:v>9984</c:v>
                </c:pt>
                <c:pt idx="917">
                  <c:v>9994</c:v>
                </c:pt>
                <c:pt idx="918">
                  <c:v>10004</c:v>
                </c:pt>
                <c:pt idx="919">
                  <c:v>10014</c:v>
                </c:pt>
                <c:pt idx="920">
                  <c:v>10024</c:v>
                </c:pt>
                <c:pt idx="921">
                  <c:v>10035</c:v>
                </c:pt>
                <c:pt idx="922">
                  <c:v>10045</c:v>
                </c:pt>
                <c:pt idx="923">
                  <c:v>10055</c:v>
                </c:pt>
                <c:pt idx="924">
                  <c:v>10065</c:v>
                </c:pt>
                <c:pt idx="925">
                  <c:v>10075</c:v>
                </c:pt>
                <c:pt idx="926">
                  <c:v>10085</c:v>
                </c:pt>
                <c:pt idx="927">
                  <c:v>10095</c:v>
                </c:pt>
                <c:pt idx="928">
                  <c:v>10105</c:v>
                </c:pt>
                <c:pt idx="929">
                  <c:v>10115</c:v>
                </c:pt>
                <c:pt idx="930">
                  <c:v>10125</c:v>
                </c:pt>
                <c:pt idx="931">
                  <c:v>10135</c:v>
                </c:pt>
                <c:pt idx="932">
                  <c:v>10145</c:v>
                </c:pt>
                <c:pt idx="933">
                  <c:v>10155</c:v>
                </c:pt>
                <c:pt idx="934">
                  <c:v>10165</c:v>
                </c:pt>
                <c:pt idx="935">
                  <c:v>10175</c:v>
                </c:pt>
                <c:pt idx="936">
                  <c:v>10185</c:v>
                </c:pt>
                <c:pt idx="937">
                  <c:v>10195</c:v>
                </c:pt>
                <c:pt idx="938">
                  <c:v>10205</c:v>
                </c:pt>
                <c:pt idx="939">
                  <c:v>10215</c:v>
                </c:pt>
                <c:pt idx="940">
                  <c:v>10225</c:v>
                </c:pt>
                <c:pt idx="941">
                  <c:v>10235</c:v>
                </c:pt>
                <c:pt idx="942">
                  <c:v>10245</c:v>
                </c:pt>
                <c:pt idx="943">
                  <c:v>10255</c:v>
                </c:pt>
                <c:pt idx="944">
                  <c:v>10265</c:v>
                </c:pt>
                <c:pt idx="945">
                  <c:v>10275</c:v>
                </c:pt>
                <c:pt idx="946">
                  <c:v>10285</c:v>
                </c:pt>
                <c:pt idx="947">
                  <c:v>10295</c:v>
                </c:pt>
                <c:pt idx="948">
                  <c:v>10305</c:v>
                </c:pt>
                <c:pt idx="949">
                  <c:v>10315</c:v>
                </c:pt>
                <c:pt idx="950">
                  <c:v>10325</c:v>
                </c:pt>
                <c:pt idx="951">
                  <c:v>10335</c:v>
                </c:pt>
                <c:pt idx="952">
                  <c:v>10345</c:v>
                </c:pt>
                <c:pt idx="953">
                  <c:v>10355</c:v>
                </c:pt>
                <c:pt idx="954">
                  <c:v>10365</c:v>
                </c:pt>
                <c:pt idx="955">
                  <c:v>10375</c:v>
                </c:pt>
                <c:pt idx="956">
                  <c:v>10385</c:v>
                </c:pt>
                <c:pt idx="957">
                  <c:v>10396</c:v>
                </c:pt>
                <c:pt idx="958">
                  <c:v>10406</c:v>
                </c:pt>
                <c:pt idx="959">
                  <c:v>10416</c:v>
                </c:pt>
                <c:pt idx="960">
                  <c:v>10426</c:v>
                </c:pt>
                <c:pt idx="961">
                  <c:v>10436</c:v>
                </c:pt>
                <c:pt idx="962">
                  <c:v>10446</c:v>
                </c:pt>
                <c:pt idx="963">
                  <c:v>10456</c:v>
                </c:pt>
                <c:pt idx="964">
                  <c:v>10466</c:v>
                </c:pt>
                <c:pt idx="965">
                  <c:v>10476</c:v>
                </c:pt>
                <c:pt idx="966">
                  <c:v>10486</c:v>
                </c:pt>
                <c:pt idx="967">
                  <c:v>10496</c:v>
                </c:pt>
                <c:pt idx="968">
                  <c:v>10506</c:v>
                </c:pt>
                <c:pt idx="969">
                  <c:v>10516</c:v>
                </c:pt>
                <c:pt idx="970">
                  <c:v>10526</c:v>
                </c:pt>
                <c:pt idx="971">
                  <c:v>10536</c:v>
                </c:pt>
                <c:pt idx="972">
                  <c:v>10546</c:v>
                </c:pt>
                <c:pt idx="973">
                  <c:v>10556</c:v>
                </c:pt>
                <c:pt idx="974">
                  <c:v>10566</c:v>
                </c:pt>
                <c:pt idx="975">
                  <c:v>10576</c:v>
                </c:pt>
                <c:pt idx="976">
                  <c:v>10586</c:v>
                </c:pt>
                <c:pt idx="977">
                  <c:v>10596</c:v>
                </c:pt>
                <c:pt idx="978">
                  <c:v>10606</c:v>
                </c:pt>
                <c:pt idx="979">
                  <c:v>10616</c:v>
                </c:pt>
                <c:pt idx="980">
                  <c:v>10627</c:v>
                </c:pt>
                <c:pt idx="981">
                  <c:v>10637</c:v>
                </c:pt>
                <c:pt idx="982">
                  <c:v>10647</c:v>
                </c:pt>
                <c:pt idx="983">
                  <c:v>10657</c:v>
                </c:pt>
                <c:pt idx="984">
                  <c:v>10667</c:v>
                </c:pt>
                <c:pt idx="985">
                  <c:v>10677</c:v>
                </c:pt>
                <c:pt idx="986">
                  <c:v>10687</c:v>
                </c:pt>
                <c:pt idx="987">
                  <c:v>10697</c:v>
                </c:pt>
                <c:pt idx="988">
                  <c:v>10707</c:v>
                </c:pt>
                <c:pt idx="989">
                  <c:v>10718</c:v>
                </c:pt>
                <c:pt idx="990">
                  <c:v>10728</c:v>
                </c:pt>
                <c:pt idx="991">
                  <c:v>10738</c:v>
                </c:pt>
                <c:pt idx="992">
                  <c:v>10748</c:v>
                </c:pt>
                <c:pt idx="993">
                  <c:v>10758</c:v>
                </c:pt>
                <c:pt idx="994">
                  <c:v>10768</c:v>
                </c:pt>
                <c:pt idx="995">
                  <c:v>10778</c:v>
                </c:pt>
                <c:pt idx="996">
                  <c:v>10788</c:v>
                </c:pt>
                <c:pt idx="997">
                  <c:v>10798</c:v>
                </c:pt>
                <c:pt idx="998">
                  <c:v>10808</c:v>
                </c:pt>
                <c:pt idx="999">
                  <c:v>10818</c:v>
                </c:pt>
                <c:pt idx="1000">
                  <c:v>10828</c:v>
                </c:pt>
                <c:pt idx="1001">
                  <c:v>10838</c:v>
                </c:pt>
                <c:pt idx="1002">
                  <c:v>10848</c:v>
                </c:pt>
                <c:pt idx="1003">
                  <c:v>10858</c:v>
                </c:pt>
                <c:pt idx="1004">
                  <c:v>10868</c:v>
                </c:pt>
                <c:pt idx="1005">
                  <c:v>10878</c:v>
                </c:pt>
                <c:pt idx="1006">
                  <c:v>10888</c:v>
                </c:pt>
                <c:pt idx="1007">
                  <c:v>10898</c:v>
                </c:pt>
                <c:pt idx="1008">
                  <c:v>10908</c:v>
                </c:pt>
                <c:pt idx="1009">
                  <c:v>10918</c:v>
                </c:pt>
                <c:pt idx="1010">
                  <c:v>10928</c:v>
                </c:pt>
                <c:pt idx="1011">
                  <c:v>10938</c:v>
                </c:pt>
                <c:pt idx="1012">
                  <c:v>10949</c:v>
                </c:pt>
                <c:pt idx="1013">
                  <c:v>10959</c:v>
                </c:pt>
                <c:pt idx="1014">
                  <c:v>10969</c:v>
                </c:pt>
                <c:pt idx="1015">
                  <c:v>10979</c:v>
                </c:pt>
                <c:pt idx="1016">
                  <c:v>10989</c:v>
                </c:pt>
                <c:pt idx="1017">
                  <c:v>10999</c:v>
                </c:pt>
                <c:pt idx="1018">
                  <c:v>11009</c:v>
                </c:pt>
                <c:pt idx="1019">
                  <c:v>11019</c:v>
                </c:pt>
                <c:pt idx="1020">
                  <c:v>11029</c:v>
                </c:pt>
                <c:pt idx="1021">
                  <c:v>11040</c:v>
                </c:pt>
                <c:pt idx="1022">
                  <c:v>11050</c:v>
                </c:pt>
                <c:pt idx="1023">
                  <c:v>11060</c:v>
                </c:pt>
                <c:pt idx="1024">
                  <c:v>11070</c:v>
                </c:pt>
                <c:pt idx="1025">
                  <c:v>11080</c:v>
                </c:pt>
                <c:pt idx="1026">
                  <c:v>11090</c:v>
                </c:pt>
                <c:pt idx="1027">
                  <c:v>11100</c:v>
                </c:pt>
                <c:pt idx="1028">
                  <c:v>11110</c:v>
                </c:pt>
                <c:pt idx="1029">
                  <c:v>11120</c:v>
                </c:pt>
                <c:pt idx="1030">
                  <c:v>11130</c:v>
                </c:pt>
                <c:pt idx="1031">
                  <c:v>11140</c:v>
                </c:pt>
                <c:pt idx="1032">
                  <c:v>11150</c:v>
                </c:pt>
                <c:pt idx="1033">
                  <c:v>11160</c:v>
                </c:pt>
                <c:pt idx="1034">
                  <c:v>11170</c:v>
                </c:pt>
                <c:pt idx="1035">
                  <c:v>11180</c:v>
                </c:pt>
                <c:pt idx="1036">
                  <c:v>11190</c:v>
                </c:pt>
                <c:pt idx="1037">
                  <c:v>11200</c:v>
                </c:pt>
                <c:pt idx="1038">
                  <c:v>11210</c:v>
                </c:pt>
                <c:pt idx="1039">
                  <c:v>11220</c:v>
                </c:pt>
                <c:pt idx="1040">
                  <c:v>11230</c:v>
                </c:pt>
                <c:pt idx="1041">
                  <c:v>11240</c:v>
                </c:pt>
                <c:pt idx="1042">
                  <c:v>11250</c:v>
                </c:pt>
                <c:pt idx="1043">
                  <c:v>11260</c:v>
                </c:pt>
                <c:pt idx="1044">
                  <c:v>11271</c:v>
                </c:pt>
                <c:pt idx="1045">
                  <c:v>11281</c:v>
                </c:pt>
                <c:pt idx="1046">
                  <c:v>11291</c:v>
                </c:pt>
                <c:pt idx="1047">
                  <c:v>11301</c:v>
                </c:pt>
                <c:pt idx="1048">
                  <c:v>11311</c:v>
                </c:pt>
                <c:pt idx="1049">
                  <c:v>11321</c:v>
                </c:pt>
                <c:pt idx="1050">
                  <c:v>11331</c:v>
                </c:pt>
                <c:pt idx="1051">
                  <c:v>11341</c:v>
                </c:pt>
                <c:pt idx="1052">
                  <c:v>11351</c:v>
                </c:pt>
                <c:pt idx="1053">
                  <c:v>11361</c:v>
                </c:pt>
                <c:pt idx="1054">
                  <c:v>11371</c:v>
                </c:pt>
                <c:pt idx="1055">
                  <c:v>11381</c:v>
                </c:pt>
                <c:pt idx="1056">
                  <c:v>11391</c:v>
                </c:pt>
                <c:pt idx="1057">
                  <c:v>11401</c:v>
                </c:pt>
                <c:pt idx="1058">
                  <c:v>11411</c:v>
                </c:pt>
                <c:pt idx="1059">
                  <c:v>11421</c:v>
                </c:pt>
                <c:pt idx="1060">
                  <c:v>11431</c:v>
                </c:pt>
                <c:pt idx="1061">
                  <c:v>11441</c:v>
                </c:pt>
                <c:pt idx="1062">
                  <c:v>11452</c:v>
                </c:pt>
                <c:pt idx="1063">
                  <c:v>11462</c:v>
                </c:pt>
                <c:pt idx="1064">
                  <c:v>11472</c:v>
                </c:pt>
                <c:pt idx="1065">
                  <c:v>11482</c:v>
                </c:pt>
                <c:pt idx="1066">
                  <c:v>11492</c:v>
                </c:pt>
                <c:pt idx="1067">
                  <c:v>11502</c:v>
                </c:pt>
                <c:pt idx="1068">
                  <c:v>11512</c:v>
                </c:pt>
                <c:pt idx="1069">
                  <c:v>11522</c:v>
                </c:pt>
                <c:pt idx="1070">
                  <c:v>11532</c:v>
                </c:pt>
                <c:pt idx="1071">
                  <c:v>11543</c:v>
                </c:pt>
                <c:pt idx="1072">
                  <c:v>11553</c:v>
                </c:pt>
                <c:pt idx="1073">
                  <c:v>11563</c:v>
                </c:pt>
                <c:pt idx="1074">
                  <c:v>11573</c:v>
                </c:pt>
                <c:pt idx="1075">
                  <c:v>11583</c:v>
                </c:pt>
                <c:pt idx="1076">
                  <c:v>11593</c:v>
                </c:pt>
                <c:pt idx="1077">
                  <c:v>11603</c:v>
                </c:pt>
                <c:pt idx="1078">
                  <c:v>11613</c:v>
                </c:pt>
                <c:pt idx="1079">
                  <c:v>11623</c:v>
                </c:pt>
                <c:pt idx="1080">
                  <c:v>11633</c:v>
                </c:pt>
                <c:pt idx="1081">
                  <c:v>11643</c:v>
                </c:pt>
                <c:pt idx="1082">
                  <c:v>11653</c:v>
                </c:pt>
                <c:pt idx="1083">
                  <c:v>11663</c:v>
                </c:pt>
                <c:pt idx="1084">
                  <c:v>11673</c:v>
                </c:pt>
                <c:pt idx="1085">
                  <c:v>11684</c:v>
                </c:pt>
                <c:pt idx="1086">
                  <c:v>11694</c:v>
                </c:pt>
                <c:pt idx="1087">
                  <c:v>11704</c:v>
                </c:pt>
                <c:pt idx="1088">
                  <c:v>11714</c:v>
                </c:pt>
                <c:pt idx="1089">
                  <c:v>11724</c:v>
                </c:pt>
                <c:pt idx="1090">
                  <c:v>11734</c:v>
                </c:pt>
                <c:pt idx="1091">
                  <c:v>11744</c:v>
                </c:pt>
                <c:pt idx="1092">
                  <c:v>11754</c:v>
                </c:pt>
                <c:pt idx="1093">
                  <c:v>11764</c:v>
                </c:pt>
                <c:pt idx="1094">
                  <c:v>11775</c:v>
                </c:pt>
                <c:pt idx="1095">
                  <c:v>11785</c:v>
                </c:pt>
                <c:pt idx="1096">
                  <c:v>11795</c:v>
                </c:pt>
                <c:pt idx="1097">
                  <c:v>11805</c:v>
                </c:pt>
                <c:pt idx="1098">
                  <c:v>11815</c:v>
                </c:pt>
                <c:pt idx="1099">
                  <c:v>11825</c:v>
                </c:pt>
                <c:pt idx="1100">
                  <c:v>11835</c:v>
                </c:pt>
                <c:pt idx="1101">
                  <c:v>11845</c:v>
                </c:pt>
                <c:pt idx="1102">
                  <c:v>11855</c:v>
                </c:pt>
                <c:pt idx="1103">
                  <c:v>11866</c:v>
                </c:pt>
                <c:pt idx="1104">
                  <c:v>11876</c:v>
                </c:pt>
                <c:pt idx="1105">
                  <c:v>11886</c:v>
                </c:pt>
                <c:pt idx="1106">
                  <c:v>11896</c:v>
                </c:pt>
                <c:pt idx="1107">
                  <c:v>11906</c:v>
                </c:pt>
                <c:pt idx="1108">
                  <c:v>11916</c:v>
                </c:pt>
                <c:pt idx="1109">
                  <c:v>11926</c:v>
                </c:pt>
                <c:pt idx="1110">
                  <c:v>11936</c:v>
                </c:pt>
                <c:pt idx="1111">
                  <c:v>11946</c:v>
                </c:pt>
                <c:pt idx="1112">
                  <c:v>11957</c:v>
                </c:pt>
                <c:pt idx="1113">
                  <c:v>11967</c:v>
                </c:pt>
                <c:pt idx="1114">
                  <c:v>11977</c:v>
                </c:pt>
                <c:pt idx="1115">
                  <c:v>11987</c:v>
                </c:pt>
                <c:pt idx="1116">
                  <c:v>11997</c:v>
                </c:pt>
                <c:pt idx="1117">
                  <c:v>12007</c:v>
                </c:pt>
                <c:pt idx="1118">
                  <c:v>12017</c:v>
                </c:pt>
                <c:pt idx="1119">
                  <c:v>12027</c:v>
                </c:pt>
                <c:pt idx="1120">
                  <c:v>12037</c:v>
                </c:pt>
                <c:pt idx="1121">
                  <c:v>12047</c:v>
                </c:pt>
                <c:pt idx="1122">
                  <c:v>12057</c:v>
                </c:pt>
                <c:pt idx="1123">
                  <c:v>12067</c:v>
                </c:pt>
                <c:pt idx="1124">
                  <c:v>12077</c:v>
                </c:pt>
                <c:pt idx="1125">
                  <c:v>12087</c:v>
                </c:pt>
                <c:pt idx="1126">
                  <c:v>12098</c:v>
                </c:pt>
                <c:pt idx="1127">
                  <c:v>12108</c:v>
                </c:pt>
                <c:pt idx="1128">
                  <c:v>12118</c:v>
                </c:pt>
                <c:pt idx="1129">
                  <c:v>12128</c:v>
                </c:pt>
                <c:pt idx="1130">
                  <c:v>12138</c:v>
                </c:pt>
                <c:pt idx="1131">
                  <c:v>12148</c:v>
                </c:pt>
                <c:pt idx="1132">
                  <c:v>12158</c:v>
                </c:pt>
                <c:pt idx="1133">
                  <c:v>12168</c:v>
                </c:pt>
                <c:pt idx="1134">
                  <c:v>12178</c:v>
                </c:pt>
                <c:pt idx="1135">
                  <c:v>12189</c:v>
                </c:pt>
                <c:pt idx="1136">
                  <c:v>12199</c:v>
                </c:pt>
                <c:pt idx="1137">
                  <c:v>12209</c:v>
                </c:pt>
                <c:pt idx="1138">
                  <c:v>12219</c:v>
                </c:pt>
                <c:pt idx="1139">
                  <c:v>12229</c:v>
                </c:pt>
                <c:pt idx="1140">
                  <c:v>12239</c:v>
                </c:pt>
                <c:pt idx="1141">
                  <c:v>12249</c:v>
                </c:pt>
                <c:pt idx="1142">
                  <c:v>12259</c:v>
                </c:pt>
                <c:pt idx="1143">
                  <c:v>12269</c:v>
                </c:pt>
                <c:pt idx="1144">
                  <c:v>12280</c:v>
                </c:pt>
                <c:pt idx="1145">
                  <c:v>12290</c:v>
                </c:pt>
                <c:pt idx="1146">
                  <c:v>12300</c:v>
                </c:pt>
                <c:pt idx="1147">
                  <c:v>12310</c:v>
                </c:pt>
                <c:pt idx="1148">
                  <c:v>12320</c:v>
                </c:pt>
                <c:pt idx="1149">
                  <c:v>12330</c:v>
                </c:pt>
                <c:pt idx="1150">
                  <c:v>12340</c:v>
                </c:pt>
                <c:pt idx="1151">
                  <c:v>12350</c:v>
                </c:pt>
                <c:pt idx="1152">
                  <c:v>12360</c:v>
                </c:pt>
                <c:pt idx="1153">
                  <c:v>12371</c:v>
                </c:pt>
                <c:pt idx="1154">
                  <c:v>12381</c:v>
                </c:pt>
                <c:pt idx="1155">
                  <c:v>12391</c:v>
                </c:pt>
                <c:pt idx="1156">
                  <c:v>12401</c:v>
                </c:pt>
                <c:pt idx="1157">
                  <c:v>12411</c:v>
                </c:pt>
                <c:pt idx="1158">
                  <c:v>12421</c:v>
                </c:pt>
                <c:pt idx="1159">
                  <c:v>12431</c:v>
                </c:pt>
                <c:pt idx="1160">
                  <c:v>12441</c:v>
                </c:pt>
                <c:pt idx="1161">
                  <c:v>12451</c:v>
                </c:pt>
                <c:pt idx="1162">
                  <c:v>12461</c:v>
                </c:pt>
                <c:pt idx="1163">
                  <c:v>12471</c:v>
                </c:pt>
                <c:pt idx="1164">
                  <c:v>12481</c:v>
                </c:pt>
                <c:pt idx="1165">
                  <c:v>12491</c:v>
                </c:pt>
                <c:pt idx="1166">
                  <c:v>12501</c:v>
                </c:pt>
                <c:pt idx="1167">
                  <c:v>12512</c:v>
                </c:pt>
                <c:pt idx="1168">
                  <c:v>12522</c:v>
                </c:pt>
                <c:pt idx="1169">
                  <c:v>12532</c:v>
                </c:pt>
                <c:pt idx="1170">
                  <c:v>12542</c:v>
                </c:pt>
                <c:pt idx="1171">
                  <c:v>12552</c:v>
                </c:pt>
                <c:pt idx="1172">
                  <c:v>12562</c:v>
                </c:pt>
                <c:pt idx="1173">
                  <c:v>12572</c:v>
                </c:pt>
                <c:pt idx="1174">
                  <c:v>12582</c:v>
                </c:pt>
                <c:pt idx="1175">
                  <c:v>12592</c:v>
                </c:pt>
                <c:pt idx="1176">
                  <c:v>12603</c:v>
                </c:pt>
                <c:pt idx="1177">
                  <c:v>12613</c:v>
                </c:pt>
                <c:pt idx="1178">
                  <c:v>12623</c:v>
                </c:pt>
                <c:pt idx="1179">
                  <c:v>12633</c:v>
                </c:pt>
                <c:pt idx="1180">
                  <c:v>12643</c:v>
                </c:pt>
                <c:pt idx="1181">
                  <c:v>12653</c:v>
                </c:pt>
                <c:pt idx="1182">
                  <c:v>12663</c:v>
                </c:pt>
                <c:pt idx="1183">
                  <c:v>12673</c:v>
                </c:pt>
                <c:pt idx="1184">
                  <c:v>12683</c:v>
                </c:pt>
                <c:pt idx="1185">
                  <c:v>12694</c:v>
                </c:pt>
                <c:pt idx="1186">
                  <c:v>12704</c:v>
                </c:pt>
                <c:pt idx="1187">
                  <c:v>12714</c:v>
                </c:pt>
                <c:pt idx="1188">
                  <c:v>12724</c:v>
                </c:pt>
                <c:pt idx="1189">
                  <c:v>12734</c:v>
                </c:pt>
                <c:pt idx="1190">
                  <c:v>12744</c:v>
                </c:pt>
                <c:pt idx="1191">
                  <c:v>12754</c:v>
                </c:pt>
                <c:pt idx="1192">
                  <c:v>12764</c:v>
                </c:pt>
                <c:pt idx="1193">
                  <c:v>12774</c:v>
                </c:pt>
                <c:pt idx="1194">
                  <c:v>12784</c:v>
                </c:pt>
                <c:pt idx="1195">
                  <c:v>12794</c:v>
                </c:pt>
                <c:pt idx="1196">
                  <c:v>12804</c:v>
                </c:pt>
                <c:pt idx="1197">
                  <c:v>12814</c:v>
                </c:pt>
                <c:pt idx="1198">
                  <c:v>12824</c:v>
                </c:pt>
                <c:pt idx="1199">
                  <c:v>12835</c:v>
                </c:pt>
                <c:pt idx="1200">
                  <c:v>12845</c:v>
                </c:pt>
                <c:pt idx="1201">
                  <c:v>12855</c:v>
                </c:pt>
                <c:pt idx="1202">
                  <c:v>12865</c:v>
                </c:pt>
                <c:pt idx="1203">
                  <c:v>12875</c:v>
                </c:pt>
                <c:pt idx="1204">
                  <c:v>12885</c:v>
                </c:pt>
                <c:pt idx="1205">
                  <c:v>12895</c:v>
                </c:pt>
                <c:pt idx="1206">
                  <c:v>12905</c:v>
                </c:pt>
                <c:pt idx="1207">
                  <c:v>12915</c:v>
                </c:pt>
                <c:pt idx="1208">
                  <c:v>12926</c:v>
                </c:pt>
                <c:pt idx="1209">
                  <c:v>12936</c:v>
                </c:pt>
                <c:pt idx="1210">
                  <c:v>12946</c:v>
                </c:pt>
                <c:pt idx="1211">
                  <c:v>12956</c:v>
                </c:pt>
                <c:pt idx="1212">
                  <c:v>12966</c:v>
                </c:pt>
                <c:pt idx="1213">
                  <c:v>12976</c:v>
                </c:pt>
                <c:pt idx="1214">
                  <c:v>12986</c:v>
                </c:pt>
                <c:pt idx="1215">
                  <c:v>12996</c:v>
                </c:pt>
                <c:pt idx="1216">
                  <c:v>13006</c:v>
                </c:pt>
                <c:pt idx="1217">
                  <c:v>13017</c:v>
                </c:pt>
                <c:pt idx="1218">
                  <c:v>13027</c:v>
                </c:pt>
                <c:pt idx="1219">
                  <c:v>13037</c:v>
                </c:pt>
                <c:pt idx="1220">
                  <c:v>13047</c:v>
                </c:pt>
                <c:pt idx="1221">
                  <c:v>13057</c:v>
                </c:pt>
                <c:pt idx="1222">
                  <c:v>13067</c:v>
                </c:pt>
                <c:pt idx="1223">
                  <c:v>13077</c:v>
                </c:pt>
                <c:pt idx="1224">
                  <c:v>13087</c:v>
                </c:pt>
                <c:pt idx="1225">
                  <c:v>13097</c:v>
                </c:pt>
                <c:pt idx="1226">
                  <c:v>13107</c:v>
                </c:pt>
                <c:pt idx="1227">
                  <c:v>13117</c:v>
                </c:pt>
                <c:pt idx="1228">
                  <c:v>13127</c:v>
                </c:pt>
                <c:pt idx="1229">
                  <c:v>13137</c:v>
                </c:pt>
                <c:pt idx="1230">
                  <c:v>13147</c:v>
                </c:pt>
                <c:pt idx="1231">
                  <c:v>13157</c:v>
                </c:pt>
                <c:pt idx="1232">
                  <c:v>13167</c:v>
                </c:pt>
                <c:pt idx="1233">
                  <c:v>13177</c:v>
                </c:pt>
                <c:pt idx="1234">
                  <c:v>13187</c:v>
                </c:pt>
                <c:pt idx="1235">
                  <c:v>13197</c:v>
                </c:pt>
                <c:pt idx="1236">
                  <c:v>13207</c:v>
                </c:pt>
                <c:pt idx="1237">
                  <c:v>13217</c:v>
                </c:pt>
                <c:pt idx="1238">
                  <c:v>13227</c:v>
                </c:pt>
                <c:pt idx="1239">
                  <c:v>13237</c:v>
                </c:pt>
                <c:pt idx="1240">
                  <c:v>13247</c:v>
                </c:pt>
                <c:pt idx="1241">
                  <c:v>13257</c:v>
                </c:pt>
                <c:pt idx="1242">
                  <c:v>13267</c:v>
                </c:pt>
                <c:pt idx="1243">
                  <c:v>13277</c:v>
                </c:pt>
                <c:pt idx="1244">
                  <c:v>13287</c:v>
                </c:pt>
                <c:pt idx="1245">
                  <c:v>13297</c:v>
                </c:pt>
                <c:pt idx="1246">
                  <c:v>13307</c:v>
                </c:pt>
                <c:pt idx="1247">
                  <c:v>13317</c:v>
                </c:pt>
                <c:pt idx="1248">
                  <c:v>13327</c:v>
                </c:pt>
                <c:pt idx="1249">
                  <c:v>13338</c:v>
                </c:pt>
                <c:pt idx="1250">
                  <c:v>13348</c:v>
                </c:pt>
                <c:pt idx="1251">
                  <c:v>13358</c:v>
                </c:pt>
                <c:pt idx="1252">
                  <c:v>13368</c:v>
                </c:pt>
                <c:pt idx="1253">
                  <c:v>13378</c:v>
                </c:pt>
                <c:pt idx="1254">
                  <c:v>13388</c:v>
                </c:pt>
                <c:pt idx="1255">
                  <c:v>13398</c:v>
                </c:pt>
                <c:pt idx="1256">
                  <c:v>13408</c:v>
                </c:pt>
                <c:pt idx="1257">
                  <c:v>13418</c:v>
                </c:pt>
                <c:pt idx="1258">
                  <c:v>13429</c:v>
                </c:pt>
                <c:pt idx="1259">
                  <c:v>13439</c:v>
                </c:pt>
                <c:pt idx="1260">
                  <c:v>13449</c:v>
                </c:pt>
                <c:pt idx="1261">
                  <c:v>13459</c:v>
                </c:pt>
                <c:pt idx="1262">
                  <c:v>13469</c:v>
                </c:pt>
                <c:pt idx="1263">
                  <c:v>13479</c:v>
                </c:pt>
                <c:pt idx="1264">
                  <c:v>13489</c:v>
                </c:pt>
                <c:pt idx="1265">
                  <c:v>13499</c:v>
                </c:pt>
                <c:pt idx="1266">
                  <c:v>13509</c:v>
                </c:pt>
                <c:pt idx="1267">
                  <c:v>13520</c:v>
                </c:pt>
                <c:pt idx="1268">
                  <c:v>13530</c:v>
                </c:pt>
                <c:pt idx="1269">
                  <c:v>13540</c:v>
                </c:pt>
                <c:pt idx="1270">
                  <c:v>13550</c:v>
                </c:pt>
                <c:pt idx="1271">
                  <c:v>13560</c:v>
                </c:pt>
                <c:pt idx="1272">
                  <c:v>13570</c:v>
                </c:pt>
                <c:pt idx="1273">
                  <c:v>13580</c:v>
                </c:pt>
                <c:pt idx="1274">
                  <c:v>13590</c:v>
                </c:pt>
                <c:pt idx="1275">
                  <c:v>13600</c:v>
                </c:pt>
                <c:pt idx="1276">
                  <c:v>13610</c:v>
                </c:pt>
                <c:pt idx="1277">
                  <c:v>13620</c:v>
                </c:pt>
                <c:pt idx="1278">
                  <c:v>13630</c:v>
                </c:pt>
                <c:pt idx="1279">
                  <c:v>13640</c:v>
                </c:pt>
                <c:pt idx="1280">
                  <c:v>13650</c:v>
                </c:pt>
                <c:pt idx="1281">
                  <c:v>13660</c:v>
                </c:pt>
                <c:pt idx="1282">
                  <c:v>13670</c:v>
                </c:pt>
                <c:pt idx="1283">
                  <c:v>13680</c:v>
                </c:pt>
                <c:pt idx="1284">
                  <c:v>13690</c:v>
                </c:pt>
                <c:pt idx="1285">
                  <c:v>13700</c:v>
                </c:pt>
                <c:pt idx="1286">
                  <c:v>13710</c:v>
                </c:pt>
                <c:pt idx="1287">
                  <c:v>13720</c:v>
                </c:pt>
                <c:pt idx="1288">
                  <c:v>13730</c:v>
                </c:pt>
                <c:pt idx="1289">
                  <c:v>13740</c:v>
                </c:pt>
                <c:pt idx="1290">
                  <c:v>13751</c:v>
                </c:pt>
                <c:pt idx="1291">
                  <c:v>13761</c:v>
                </c:pt>
                <c:pt idx="1292">
                  <c:v>13771</c:v>
                </c:pt>
                <c:pt idx="1293">
                  <c:v>13781</c:v>
                </c:pt>
                <c:pt idx="1294">
                  <c:v>13791</c:v>
                </c:pt>
                <c:pt idx="1295">
                  <c:v>13801</c:v>
                </c:pt>
                <c:pt idx="1296">
                  <c:v>13811</c:v>
                </c:pt>
                <c:pt idx="1297">
                  <c:v>13821</c:v>
                </c:pt>
                <c:pt idx="1298">
                  <c:v>13831</c:v>
                </c:pt>
                <c:pt idx="1299">
                  <c:v>13842</c:v>
                </c:pt>
                <c:pt idx="1300">
                  <c:v>13852</c:v>
                </c:pt>
                <c:pt idx="1301">
                  <c:v>13862</c:v>
                </c:pt>
                <c:pt idx="1302">
                  <c:v>13872</c:v>
                </c:pt>
                <c:pt idx="1303">
                  <c:v>13882</c:v>
                </c:pt>
                <c:pt idx="1304">
                  <c:v>13892</c:v>
                </c:pt>
                <c:pt idx="1305">
                  <c:v>13902</c:v>
                </c:pt>
                <c:pt idx="1306">
                  <c:v>13912</c:v>
                </c:pt>
                <c:pt idx="1307">
                  <c:v>13922</c:v>
                </c:pt>
                <c:pt idx="1308">
                  <c:v>13933</c:v>
                </c:pt>
                <c:pt idx="1309">
                  <c:v>13943</c:v>
                </c:pt>
                <c:pt idx="1310">
                  <c:v>13953</c:v>
                </c:pt>
                <c:pt idx="1311">
                  <c:v>13963</c:v>
                </c:pt>
                <c:pt idx="1312">
                  <c:v>13973</c:v>
                </c:pt>
                <c:pt idx="1313">
                  <c:v>13983</c:v>
                </c:pt>
                <c:pt idx="1314">
                  <c:v>13993</c:v>
                </c:pt>
                <c:pt idx="1315">
                  <c:v>14003</c:v>
                </c:pt>
                <c:pt idx="1316">
                  <c:v>14013</c:v>
                </c:pt>
                <c:pt idx="1317">
                  <c:v>14023</c:v>
                </c:pt>
                <c:pt idx="1318">
                  <c:v>14033</c:v>
                </c:pt>
                <c:pt idx="1319">
                  <c:v>14043</c:v>
                </c:pt>
                <c:pt idx="1320">
                  <c:v>14053</c:v>
                </c:pt>
                <c:pt idx="1321">
                  <c:v>14063</c:v>
                </c:pt>
                <c:pt idx="1322">
                  <c:v>14074</c:v>
                </c:pt>
                <c:pt idx="1323">
                  <c:v>14084</c:v>
                </c:pt>
                <c:pt idx="1324">
                  <c:v>14094</c:v>
                </c:pt>
                <c:pt idx="1325">
                  <c:v>14104</c:v>
                </c:pt>
                <c:pt idx="1326">
                  <c:v>14114</c:v>
                </c:pt>
                <c:pt idx="1327">
                  <c:v>14124</c:v>
                </c:pt>
                <c:pt idx="1328">
                  <c:v>14134</c:v>
                </c:pt>
                <c:pt idx="1329">
                  <c:v>14144</c:v>
                </c:pt>
                <c:pt idx="1330">
                  <c:v>14154</c:v>
                </c:pt>
                <c:pt idx="1331">
                  <c:v>14165</c:v>
                </c:pt>
                <c:pt idx="1332">
                  <c:v>14175</c:v>
                </c:pt>
                <c:pt idx="1333">
                  <c:v>14185</c:v>
                </c:pt>
                <c:pt idx="1334">
                  <c:v>14195</c:v>
                </c:pt>
                <c:pt idx="1335">
                  <c:v>14206</c:v>
                </c:pt>
                <c:pt idx="1336">
                  <c:v>14216</c:v>
                </c:pt>
                <c:pt idx="1337">
                  <c:v>14226</c:v>
                </c:pt>
                <c:pt idx="1338">
                  <c:v>14236</c:v>
                </c:pt>
                <c:pt idx="1339">
                  <c:v>14246</c:v>
                </c:pt>
                <c:pt idx="1340">
                  <c:v>14256</c:v>
                </c:pt>
                <c:pt idx="1341">
                  <c:v>14266</c:v>
                </c:pt>
                <c:pt idx="1342">
                  <c:v>14276</c:v>
                </c:pt>
                <c:pt idx="1343">
                  <c:v>14286</c:v>
                </c:pt>
                <c:pt idx="1344">
                  <c:v>14296</c:v>
                </c:pt>
                <c:pt idx="1345">
                  <c:v>14306</c:v>
                </c:pt>
                <c:pt idx="1346">
                  <c:v>14316</c:v>
                </c:pt>
                <c:pt idx="1347">
                  <c:v>14326</c:v>
                </c:pt>
                <c:pt idx="1348">
                  <c:v>14336</c:v>
                </c:pt>
                <c:pt idx="1349">
                  <c:v>14347</c:v>
                </c:pt>
                <c:pt idx="1350">
                  <c:v>14357</c:v>
                </c:pt>
                <c:pt idx="1351">
                  <c:v>14367</c:v>
                </c:pt>
                <c:pt idx="1352">
                  <c:v>14377</c:v>
                </c:pt>
                <c:pt idx="1353">
                  <c:v>14387</c:v>
                </c:pt>
                <c:pt idx="1354">
                  <c:v>14397</c:v>
                </c:pt>
                <c:pt idx="1355">
                  <c:v>14407</c:v>
                </c:pt>
                <c:pt idx="1356">
                  <c:v>14417</c:v>
                </c:pt>
                <c:pt idx="1357">
                  <c:v>14427</c:v>
                </c:pt>
                <c:pt idx="1358">
                  <c:v>14438</c:v>
                </c:pt>
                <c:pt idx="1359">
                  <c:v>14448</c:v>
                </c:pt>
                <c:pt idx="1360">
                  <c:v>14458</c:v>
                </c:pt>
                <c:pt idx="1361">
                  <c:v>14468</c:v>
                </c:pt>
                <c:pt idx="1362">
                  <c:v>14478</c:v>
                </c:pt>
                <c:pt idx="1363">
                  <c:v>14488</c:v>
                </c:pt>
                <c:pt idx="1364">
                  <c:v>14498</c:v>
                </c:pt>
                <c:pt idx="1365">
                  <c:v>14508</c:v>
                </c:pt>
                <c:pt idx="1366">
                  <c:v>14518</c:v>
                </c:pt>
                <c:pt idx="1367">
                  <c:v>14529</c:v>
                </c:pt>
                <c:pt idx="1368">
                  <c:v>14539</c:v>
                </c:pt>
                <c:pt idx="1369">
                  <c:v>14549</c:v>
                </c:pt>
                <c:pt idx="1370">
                  <c:v>14559</c:v>
                </c:pt>
                <c:pt idx="1371">
                  <c:v>14569</c:v>
                </c:pt>
                <c:pt idx="1372">
                  <c:v>14579</c:v>
                </c:pt>
                <c:pt idx="1373">
                  <c:v>14589</c:v>
                </c:pt>
                <c:pt idx="1374">
                  <c:v>14599</c:v>
                </c:pt>
                <c:pt idx="1375">
                  <c:v>14609</c:v>
                </c:pt>
                <c:pt idx="1376">
                  <c:v>14619</c:v>
                </c:pt>
                <c:pt idx="1377">
                  <c:v>14629</c:v>
                </c:pt>
                <c:pt idx="1378">
                  <c:v>14639</c:v>
                </c:pt>
                <c:pt idx="1379">
                  <c:v>14649</c:v>
                </c:pt>
                <c:pt idx="1380">
                  <c:v>14659</c:v>
                </c:pt>
                <c:pt idx="1381">
                  <c:v>14670</c:v>
                </c:pt>
                <c:pt idx="1382">
                  <c:v>14680</c:v>
                </c:pt>
                <c:pt idx="1383">
                  <c:v>14690</c:v>
                </c:pt>
                <c:pt idx="1384">
                  <c:v>14700</c:v>
                </c:pt>
                <c:pt idx="1385">
                  <c:v>14710</c:v>
                </c:pt>
                <c:pt idx="1386">
                  <c:v>14720</c:v>
                </c:pt>
                <c:pt idx="1387">
                  <c:v>14730</c:v>
                </c:pt>
                <c:pt idx="1388">
                  <c:v>14740</c:v>
                </c:pt>
                <c:pt idx="1389">
                  <c:v>14750</c:v>
                </c:pt>
                <c:pt idx="1390">
                  <c:v>14761</c:v>
                </c:pt>
                <c:pt idx="1391">
                  <c:v>14771</c:v>
                </c:pt>
                <c:pt idx="1392">
                  <c:v>14781</c:v>
                </c:pt>
                <c:pt idx="1393">
                  <c:v>14791</c:v>
                </c:pt>
                <c:pt idx="1394">
                  <c:v>14801</c:v>
                </c:pt>
                <c:pt idx="1395">
                  <c:v>14811</c:v>
                </c:pt>
                <c:pt idx="1396">
                  <c:v>14821</c:v>
                </c:pt>
                <c:pt idx="1397">
                  <c:v>14831</c:v>
                </c:pt>
                <c:pt idx="1398">
                  <c:v>14841</c:v>
                </c:pt>
                <c:pt idx="1399">
                  <c:v>14852</c:v>
                </c:pt>
                <c:pt idx="1400">
                  <c:v>14862</c:v>
                </c:pt>
                <c:pt idx="1401">
                  <c:v>14872</c:v>
                </c:pt>
                <c:pt idx="1402">
                  <c:v>14882</c:v>
                </c:pt>
                <c:pt idx="1403">
                  <c:v>14892</c:v>
                </c:pt>
                <c:pt idx="1404">
                  <c:v>14902</c:v>
                </c:pt>
                <c:pt idx="1405">
                  <c:v>14912</c:v>
                </c:pt>
                <c:pt idx="1406">
                  <c:v>14922</c:v>
                </c:pt>
                <c:pt idx="1407">
                  <c:v>14932</c:v>
                </c:pt>
                <c:pt idx="1408">
                  <c:v>14942</c:v>
                </c:pt>
                <c:pt idx="1409">
                  <c:v>14952</c:v>
                </c:pt>
                <c:pt idx="1410">
                  <c:v>14962</c:v>
                </c:pt>
                <c:pt idx="1411">
                  <c:v>14972</c:v>
                </c:pt>
                <c:pt idx="1412">
                  <c:v>14982</c:v>
                </c:pt>
                <c:pt idx="1413">
                  <c:v>14993</c:v>
                </c:pt>
                <c:pt idx="1414">
                  <c:v>15003</c:v>
                </c:pt>
                <c:pt idx="1415">
                  <c:v>15013</c:v>
                </c:pt>
                <c:pt idx="1416">
                  <c:v>15023</c:v>
                </c:pt>
                <c:pt idx="1417">
                  <c:v>15033</c:v>
                </c:pt>
                <c:pt idx="1418">
                  <c:v>15043</c:v>
                </c:pt>
                <c:pt idx="1419">
                  <c:v>15053</c:v>
                </c:pt>
                <c:pt idx="1420">
                  <c:v>15063</c:v>
                </c:pt>
                <c:pt idx="1421">
                  <c:v>15073</c:v>
                </c:pt>
                <c:pt idx="1422">
                  <c:v>15084</c:v>
                </c:pt>
                <c:pt idx="1423">
                  <c:v>15094</c:v>
                </c:pt>
                <c:pt idx="1424">
                  <c:v>15104</c:v>
                </c:pt>
                <c:pt idx="1425">
                  <c:v>15114</c:v>
                </c:pt>
                <c:pt idx="1426">
                  <c:v>15124</c:v>
                </c:pt>
                <c:pt idx="1427">
                  <c:v>15134</c:v>
                </c:pt>
                <c:pt idx="1428">
                  <c:v>15144</c:v>
                </c:pt>
                <c:pt idx="1429">
                  <c:v>15154</c:v>
                </c:pt>
                <c:pt idx="1430">
                  <c:v>15164</c:v>
                </c:pt>
                <c:pt idx="1431">
                  <c:v>15175</c:v>
                </c:pt>
                <c:pt idx="1432">
                  <c:v>15185</c:v>
                </c:pt>
                <c:pt idx="1433">
                  <c:v>15195</c:v>
                </c:pt>
                <c:pt idx="1434">
                  <c:v>15205</c:v>
                </c:pt>
                <c:pt idx="1435">
                  <c:v>15215</c:v>
                </c:pt>
                <c:pt idx="1436">
                  <c:v>15225</c:v>
                </c:pt>
                <c:pt idx="1437">
                  <c:v>15235</c:v>
                </c:pt>
                <c:pt idx="1438">
                  <c:v>15245</c:v>
                </c:pt>
                <c:pt idx="1439">
                  <c:v>15255</c:v>
                </c:pt>
                <c:pt idx="1440">
                  <c:v>15266</c:v>
                </c:pt>
                <c:pt idx="1441">
                  <c:v>15276</c:v>
                </c:pt>
                <c:pt idx="1442">
                  <c:v>15286</c:v>
                </c:pt>
                <c:pt idx="1443">
                  <c:v>15296</c:v>
                </c:pt>
                <c:pt idx="1444">
                  <c:v>15306</c:v>
                </c:pt>
                <c:pt idx="1445">
                  <c:v>15316</c:v>
                </c:pt>
                <c:pt idx="1446">
                  <c:v>15326</c:v>
                </c:pt>
                <c:pt idx="1447">
                  <c:v>15336</c:v>
                </c:pt>
                <c:pt idx="1448">
                  <c:v>15346</c:v>
                </c:pt>
                <c:pt idx="1449">
                  <c:v>15357</c:v>
                </c:pt>
                <c:pt idx="1450">
                  <c:v>15367</c:v>
                </c:pt>
                <c:pt idx="1451">
                  <c:v>15377</c:v>
                </c:pt>
                <c:pt idx="1452">
                  <c:v>15387</c:v>
                </c:pt>
                <c:pt idx="1453">
                  <c:v>15397</c:v>
                </c:pt>
                <c:pt idx="1454">
                  <c:v>15407</c:v>
                </c:pt>
                <c:pt idx="1455">
                  <c:v>15417</c:v>
                </c:pt>
                <c:pt idx="1456">
                  <c:v>15427</c:v>
                </c:pt>
                <c:pt idx="1457">
                  <c:v>15437</c:v>
                </c:pt>
                <c:pt idx="1458">
                  <c:v>15448</c:v>
                </c:pt>
                <c:pt idx="1459">
                  <c:v>15458</c:v>
                </c:pt>
                <c:pt idx="1460">
                  <c:v>15468</c:v>
                </c:pt>
                <c:pt idx="1461">
                  <c:v>15478</c:v>
                </c:pt>
                <c:pt idx="1462">
                  <c:v>15488</c:v>
                </c:pt>
                <c:pt idx="1463">
                  <c:v>15498</c:v>
                </c:pt>
                <c:pt idx="1464">
                  <c:v>15508</c:v>
                </c:pt>
                <c:pt idx="1465">
                  <c:v>15518</c:v>
                </c:pt>
                <c:pt idx="1466">
                  <c:v>15528</c:v>
                </c:pt>
                <c:pt idx="1467">
                  <c:v>15538</c:v>
                </c:pt>
                <c:pt idx="1468">
                  <c:v>15548</c:v>
                </c:pt>
                <c:pt idx="1469">
                  <c:v>15558</c:v>
                </c:pt>
                <c:pt idx="1470">
                  <c:v>15568</c:v>
                </c:pt>
                <c:pt idx="1471">
                  <c:v>15578</c:v>
                </c:pt>
                <c:pt idx="1472">
                  <c:v>15589</c:v>
                </c:pt>
                <c:pt idx="1473">
                  <c:v>15599</c:v>
                </c:pt>
                <c:pt idx="1474">
                  <c:v>15609</c:v>
                </c:pt>
                <c:pt idx="1475">
                  <c:v>15619</c:v>
                </c:pt>
                <c:pt idx="1476">
                  <c:v>15629</c:v>
                </c:pt>
                <c:pt idx="1477">
                  <c:v>15639</c:v>
                </c:pt>
                <c:pt idx="1478">
                  <c:v>15649</c:v>
                </c:pt>
                <c:pt idx="1479">
                  <c:v>15659</c:v>
                </c:pt>
                <c:pt idx="1480">
                  <c:v>15669</c:v>
                </c:pt>
                <c:pt idx="1481">
                  <c:v>15680</c:v>
                </c:pt>
                <c:pt idx="1482">
                  <c:v>15690</c:v>
                </c:pt>
                <c:pt idx="1483">
                  <c:v>15700</c:v>
                </c:pt>
                <c:pt idx="1484">
                  <c:v>15710</c:v>
                </c:pt>
                <c:pt idx="1485">
                  <c:v>15720</c:v>
                </c:pt>
                <c:pt idx="1486">
                  <c:v>15730</c:v>
                </c:pt>
                <c:pt idx="1487">
                  <c:v>15740</c:v>
                </c:pt>
                <c:pt idx="1488">
                  <c:v>15750</c:v>
                </c:pt>
                <c:pt idx="1489">
                  <c:v>15760</c:v>
                </c:pt>
                <c:pt idx="1490">
                  <c:v>15770</c:v>
                </c:pt>
                <c:pt idx="1491">
                  <c:v>15780</c:v>
                </c:pt>
                <c:pt idx="1492">
                  <c:v>15790</c:v>
                </c:pt>
                <c:pt idx="1493">
                  <c:v>15800</c:v>
                </c:pt>
                <c:pt idx="1494">
                  <c:v>15810</c:v>
                </c:pt>
                <c:pt idx="1495">
                  <c:v>15820</c:v>
                </c:pt>
                <c:pt idx="1496">
                  <c:v>15830</c:v>
                </c:pt>
                <c:pt idx="1497">
                  <c:v>15840</c:v>
                </c:pt>
                <c:pt idx="1498">
                  <c:v>15850</c:v>
                </c:pt>
                <c:pt idx="1499">
                  <c:v>15860</c:v>
                </c:pt>
                <c:pt idx="1500">
                  <c:v>15870</c:v>
                </c:pt>
                <c:pt idx="1501">
                  <c:v>15880</c:v>
                </c:pt>
                <c:pt idx="1502">
                  <c:v>15890</c:v>
                </c:pt>
                <c:pt idx="1503">
                  <c:v>15900</c:v>
                </c:pt>
                <c:pt idx="1504">
                  <c:v>15911</c:v>
                </c:pt>
                <c:pt idx="1505">
                  <c:v>15921</c:v>
                </c:pt>
                <c:pt idx="1506">
                  <c:v>15931</c:v>
                </c:pt>
                <c:pt idx="1507">
                  <c:v>15941</c:v>
                </c:pt>
                <c:pt idx="1508">
                  <c:v>15951</c:v>
                </c:pt>
                <c:pt idx="1509">
                  <c:v>15961</c:v>
                </c:pt>
                <c:pt idx="1510">
                  <c:v>15971</c:v>
                </c:pt>
                <c:pt idx="1511">
                  <c:v>15981</c:v>
                </c:pt>
                <c:pt idx="1512">
                  <c:v>15991</c:v>
                </c:pt>
                <c:pt idx="1513">
                  <c:v>16002</c:v>
                </c:pt>
                <c:pt idx="1514">
                  <c:v>16012</c:v>
                </c:pt>
                <c:pt idx="1515">
                  <c:v>16022</c:v>
                </c:pt>
                <c:pt idx="1516">
                  <c:v>16032</c:v>
                </c:pt>
                <c:pt idx="1517">
                  <c:v>16042</c:v>
                </c:pt>
                <c:pt idx="1518">
                  <c:v>16052</c:v>
                </c:pt>
                <c:pt idx="1519">
                  <c:v>16062</c:v>
                </c:pt>
                <c:pt idx="1520">
                  <c:v>16072</c:v>
                </c:pt>
                <c:pt idx="1521">
                  <c:v>16082</c:v>
                </c:pt>
                <c:pt idx="1522">
                  <c:v>16092</c:v>
                </c:pt>
                <c:pt idx="1523">
                  <c:v>16102</c:v>
                </c:pt>
                <c:pt idx="1524">
                  <c:v>16112</c:v>
                </c:pt>
                <c:pt idx="1525">
                  <c:v>16122</c:v>
                </c:pt>
                <c:pt idx="1526">
                  <c:v>16132</c:v>
                </c:pt>
                <c:pt idx="1527">
                  <c:v>16142</c:v>
                </c:pt>
                <c:pt idx="1528">
                  <c:v>16152</c:v>
                </c:pt>
                <c:pt idx="1529">
                  <c:v>16162</c:v>
                </c:pt>
                <c:pt idx="1530">
                  <c:v>16172</c:v>
                </c:pt>
                <c:pt idx="1531">
                  <c:v>16183</c:v>
                </c:pt>
                <c:pt idx="1532">
                  <c:v>16193</c:v>
                </c:pt>
                <c:pt idx="1533">
                  <c:v>16203</c:v>
                </c:pt>
                <c:pt idx="1534">
                  <c:v>16213</c:v>
                </c:pt>
                <c:pt idx="1535">
                  <c:v>16223</c:v>
                </c:pt>
                <c:pt idx="1536">
                  <c:v>16233</c:v>
                </c:pt>
                <c:pt idx="1537">
                  <c:v>16243</c:v>
                </c:pt>
                <c:pt idx="1538">
                  <c:v>16253</c:v>
                </c:pt>
                <c:pt idx="1539">
                  <c:v>16263</c:v>
                </c:pt>
                <c:pt idx="1540">
                  <c:v>16273</c:v>
                </c:pt>
                <c:pt idx="1541">
                  <c:v>16283</c:v>
                </c:pt>
                <c:pt idx="1542">
                  <c:v>16293</c:v>
                </c:pt>
                <c:pt idx="1543">
                  <c:v>16303</c:v>
                </c:pt>
                <c:pt idx="1544">
                  <c:v>16313</c:v>
                </c:pt>
                <c:pt idx="1545">
                  <c:v>16324</c:v>
                </c:pt>
                <c:pt idx="1546">
                  <c:v>16334</c:v>
                </c:pt>
                <c:pt idx="1547">
                  <c:v>16344</c:v>
                </c:pt>
                <c:pt idx="1548">
                  <c:v>16354</c:v>
                </c:pt>
                <c:pt idx="1549">
                  <c:v>16364</c:v>
                </c:pt>
                <c:pt idx="1550">
                  <c:v>16374</c:v>
                </c:pt>
                <c:pt idx="1551">
                  <c:v>16384</c:v>
                </c:pt>
                <c:pt idx="1552">
                  <c:v>16394</c:v>
                </c:pt>
                <c:pt idx="1553">
                  <c:v>16404</c:v>
                </c:pt>
                <c:pt idx="1554">
                  <c:v>16415</c:v>
                </c:pt>
                <c:pt idx="1555">
                  <c:v>16425</c:v>
                </c:pt>
                <c:pt idx="1556">
                  <c:v>16435</c:v>
                </c:pt>
                <c:pt idx="1557">
                  <c:v>16445</c:v>
                </c:pt>
                <c:pt idx="1558">
                  <c:v>16455</c:v>
                </c:pt>
                <c:pt idx="1559">
                  <c:v>16465</c:v>
                </c:pt>
                <c:pt idx="1560">
                  <c:v>16475</c:v>
                </c:pt>
                <c:pt idx="1561">
                  <c:v>16485</c:v>
                </c:pt>
                <c:pt idx="1562">
                  <c:v>16495</c:v>
                </c:pt>
                <c:pt idx="1563">
                  <c:v>16505</c:v>
                </c:pt>
                <c:pt idx="1564">
                  <c:v>16515</c:v>
                </c:pt>
                <c:pt idx="1565">
                  <c:v>16525</c:v>
                </c:pt>
                <c:pt idx="1566">
                  <c:v>16535</c:v>
                </c:pt>
                <c:pt idx="1567">
                  <c:v>16545</c:v>
                </c:pt>
                <c:pt idx="1568">
                  <c:v>16555</c:v>
                </c:pt>
                <c:pt idx="1569">
                  <c:v>16565</c:v>
                </c:pt>
                <c:pt idx="1570">
                  <c:v>16575</c:v>
                </c:pt>
                <c:pt idx="1571">
                  <c:v>16585</c:v>
                </c:pt>
                <c:pt idx="1572">
                  <c:v>16595</c:v>
                </c:pt>
                <c:pt idx="1573">
                  <c:v>16605</c:v>
                </c:pt>
                <c:pt idx="1574">
                  <c:v>16615</c:v>
                </c:pt>
                <c:pt idx="1575">
                  <c:v>16625</c:v>
                </c:pt>
                <c:pt idx="1576">
                  <c:v>16635</c:v>
                </c:pt>
                <c:pt idx="1577">
                  <c:v>16645</c:v>
                </c:pt>
                <c:pt idx="1578">
                  <c:v>16655</c:v>
                </c:pt>
                <c:pt idx="1579">
                  <c:v>16665</c:v>
                </c:pt>
                <c:pt idx="1580">
                  <c:v>16675</c:v>
                </c:pt>
                <c:pt idx="1581">
                  <c:v>16685</c:v>
                </c:pt>
                <c:pt idx="1582">
                  <c:v>16695</c:v>
                </c:pt>
                <c:pt idx="1583">
                  <c:v>16705</c:v>
                </c:pt>
                <c:pt idx="1584">
                  <c:v>16715</c:v>
                </c:pt>
                <c:pt idx="1585">
                  <c:v>16725</c:v>
                </c:pt>
                <c:pt idx="1586">
                  <c:v>16736</c:v>
                </c:pt>
                <c:pt idx="1587">
                  <c:v>16746</c:v>
                </c:pt>
                <c:pt idx="1588">
                  <c:v>16756</c:v>
                </c:pt>
                <c:pt idx="1589">
                  <c:v>16766</c:v>
                </c:pt>
                <c:pt idx="1590">
                  <c:v>16776</c:v>
                </c:pt>
                <c:pt idx="1591">
                  <c:v>16786</c:v>
                </c:pt>
                <c:pt idx="1592">
                  <c:v>16796</c:v>
                </c:pt>
                <c:pt idx="1593">
                  <c:v>16806</c:v>
                </c:pt>
                <c:pt idx="1594">
                  <c:v>16816</c:v>
                </c:pt>
                <c:pt idx="1595">
                  <c:v>16827</c:v>
                </c:pt>
                <c:pt idx="1596">
                  <c:v>16837</c:v>
                </c:pt>
                <c:pt idx="1597">
                  <c:v>16847</c:v>
                </c:pt>
                <c:pt idx="1598">
                  <c:v>16857</c:v>
                </c:pt>
                <c:pt idx="1599">
                  <c:v>16867</c:v>
                </c:pt>
                <c:pt idx="1600">
                  <c:v>16877</c:v>
                </c:pt>
                <c:pt idx="1601">
                  <c:v>16887</c:v>
                </c:pt>
                <c:pt idx="1602">
                  <c:v>16897</c:v>
                </c:pt>
                <c:pt idx="1603">
                  <c:v>16907</c:v>
                </c:pt>
                <c:pt idx="1604">
                  <c:v>16917</c:v>
                </c:pt>
                <c:pt idx="1605">
                  <c:v>16927</c:v>
                </c:pt>
                <c:pt idx="1606">
                  <c:v>16937</c:v>
                </c:pt>
                <c:pt idx="1607">
                  <c:v>16947</c:v>
                </c:pt>
                <c:pt idx="1608">
                  <c:v>16957</c:v>
                </c:pt>
                <c:pt idx="1609">
                  <c:v>16967</c:v>
                </c:pt>
                <c:pt idx="1610">
                  <c:v>16977</c:v>
                </c:pt>
                <c:pt idx="1611">
                  <c:v>16987</c:v>
                </c:pt>
                <c:pt idx="1612">
                  <c:v>16997</c:v>
                </c:pt>
                <c:pt idx="1613">
                  <c:v>17007</c:v>
                </c:pt>
                <c:pt idx="1614">
                  <c:v>17017</c:v>
                </c:pt>
                <c:pt idx="1615">
                  <c:v>17027</c:v>
                </c:pt>
                <c:pt idx="1616">
                  <c:v>17037</c:v>
                </c:pt>
                <c:pt idx="1617">
                  <c:v>17047</c:v>
                </c:pt>
                <c:pt idx="1618">
                  <c:v>17057</c:v>
                </c:pt>
                <c:pt idx="1619">
                  <c:v>17067</c:v>
                </c:pt>
                <c:pt idx="1620">
                  <c:v>17077</c:v>
                </c:pt>
                <c:pt idx="1621">
                  <c:v>17087</c:v>
                </c:pt>
                <c:pt idx="1622">
                  <c:v>17097</c:v>
                </c:pt>
                <c:pt idx="1623">
                  <c:v>17107</c:v>
                </c:pt>
                <c:pt idx="1624">
                  <c:v>17117</c:v>
                </c:pt>
                <c:pt idx="1625">
                  <c:v>17127</c:v>
                </c:pt>
                <c:pt idx="1626">
                  <c:v>17137</c:v>
                </c:pt>
                <c:pt idx="1627">
                  <c:v>17147</c:v>
                </c:pt>
                <c:pt idx="1628">
                  <c:v>17157</c:v>
                </c:pt>
                <c:pt idx="1629">
                  <c:v>17167</c:v>
                </c:pt>
                <c:pt idx="1630">
                  <c:v>17177</c:v>
                </c:pt>
                <c:pt idx="1631">
                  <c:v>17187</c:v>
                </c:pt>
                <c:pt idx="1632">
                  <c:v>17197</c:v>
                </c:pt>
                <c:pt idx="1633">
                  <c:v>17207</c:v>
                </c:pt>
                <c:pt idx="1634">
                  <c:v>17217</c:v>
                </c:pt>
                <c:pt idx="1635">
                  <c:v>17227</c:v>
                </c:pt>
                <c:pt idx="1636">
                  <c:v>17238</c:v>
                </c:pt>
                <c:pt idx="1637">
                  <c:v>17248</c:v>
                </c:pt>
                <c:pt idx="1638">
                  <c:v>17258</c:v>
                </c:pt>
                <c:pt idx="1639">
                  <c:v>17268</c:v>
                </c:pt>
                <c:pt idx="1640">
                  <c:v>17278</c:v>
                </c:pt>
                <c:pt idx="1641">
                  <c:v>17288</c:v>
                </c:pt>
                <c:pt idx="1642">
                  <c:v>17298</c:v>
                </c:pt>
                <c:pt idx="1643">
                  <c:v>17308</c:v>
                </c:pt>
                <c:pt idx="1644">
                  <c:v>17318</c:v>
                </c:pt>
                <c:pt idx="1645">
                  <c:v>17329</c:v>
                </c:pt>
                <c:pt idx="1646">
                  <c:v>17339</c:v>
                </c:pt>
                <c:pt idx="1647">
                  <c:v>17349</c:v>
                </c:pt>
                <c:pt idx="1648">
                  <c:v>17359</c:v>
                </c:pt>
                <c:pt idx="1649">
                  <c:v>17369</c:v>
                </c:pt>
                <c:pt idx="1650">
                  <c:v>17379</c:v>
                </c:pt>
                <c:pt idx="1651">
                  <c:v>17389</c:v>
                </c:pt>
                <c:pt idx="1652">
                  <c:v>17399</c:v>
                </c:pt>
                <c:pt idx="1653">
                  <c:v>17409</c:v>
                </c:pt>
                <c:pt idx="1654">
                  <c:v>17419</c:v>
                </c:pt>
                <c:pt idx="1655">
                  <c:v>17429</c:v>
                </c:pt>
                <c:pt idx="1656">
                  <c:v>17439</c:v>
                </c:pt>
                <c:pt idx="1657">
                  <c:v>17449</c:v>
                </c:pt>
                <c:pt idx="1658">
                  <c:v>17459</c:v>
                </c:pt>
                <c:pt idx="1659">
                  <c:v>17469</c:v>
                </c:pt>
                <c:pt idx="1660">
                  <c:v>17479</c:v>
                </c:pt>
                <c:pt idx="1661">
                  <c:v>17489</c:v>
                </c:pt>
                <c:pt idx="1662">
                  <c:v>17499</c:v>
                </c:pt>
                <c:pt idx="1663">
                  <c:v>17509</c:v>
                </c:pt>
                <c:pt idx="1664">
                  <c:v>17519</c:v>
                </c:pt>
                <c:pt idx="1665">
                  <c:v>17529</c:v>
                </c:pt>
                <c:pt idx="1666">
                  <c:v>17539</c:v>
                </c:pt>
                <c:pt idx="1667">
                  <c:v>17549</c:v>
                </c:pt>
                <c:pt idx="1668">
                  <c:v>17560</c:v>
                </c:pt>
                <c:pt idx="1669">
                  <c:v>17570</c:v>
                </c:pt>
                <c:pt idx="1670">
                  <c:v>17580</c:v>
                </c:pt>
                <c:pt idx="1671">
                  <c:v>17590</c:v>
                </c:pt>
                <c:pt idx="1672">
                  <c:v>17600</c:v>
                </c:pt>
                <c:pt idx="1673">
                  <c:v>17610</c:v>
                </c:pt>
                <c:pt idx="1674">
                  <c:v>17620</c:v>
                </c:pt>
                <c:pt idx="1675">
                  <c:v>17630</c:v>
                </c:pt>
                <c:pt idx="1676">
                  <c:v>17640</c:v>
                </c:pt>
                <c:pt idx="1677">
                  <c:v>17651</c:v>
                </c:pt>
                <c:pt idx="1678">
                  <c:v>17661</c:v>
                </c:pt>
                <c:pt idx="1679">
                  <c:v>17671</c:v>
                </c:pt>
                <c:pt idx="1680">
                  <c:v>17681</c:v>
                </c:pt>
                <c:pt idx="1681">
                  <c:v>17691</c:v>
                </c:pt>
                <c:pt idx="1682">
                  <c:v>17701</c:v>
                </c:pt>
                <c:pt idx="1683">
                  <c:v>17711</c:v>
                </c:pt>
                <c:pt idx="1684">
                  <c:v>17721</c:v>
                </c:pt>
                <c:pt idx="1685">
                  <c:v>17731</c:v>
                </c:pt>
                <c:pt idx="1686">
                  <c:v>17741</c:v>
                </c:pt>
                <c:pt idx="1687">
                  <c:v>17751</c:v>
                </c:pt>
                <c:pt idx="1688">
                  <c:v>17761</c:v>
                </c:pt>
                <c:pt idx="1689">
                  <c:v>17771</c:v>
                </c:pt>
                <c:pt idx="1690">
                  <c:v>17781</c:v>
                </c:pt>
                <c:pt idx="1691">
                  <c:v>17791</c:v>
                </c:pt>
                <c:pt idx="1692">
                  <c:v>17801</c:v>
                </c:pt>
                <c:pt idx="1693">
                  <c:v>17811</c:v>
                </c:pt>
                <c:pt idx="1694">
                  <c:v>17821</c:v>
                </c:pt>
                <c:pt idx="1695">
                  <c:v>17831</c:v>
                </c:pt>
                <c:pt idx="1696">
                  <c:v>17841</c:v>
                </c:pt>
                <c:pt idx="1697">
                  <c:v>17851</c:v>
                </c:pt>
                <c:pt idx="1698">
                  <c:v>17861</c:v>
                </c:pt>
                <c:pt idx="1699">
                  <c:v>17871</c:v>
                </c:pt>
                <c:pt idx="1700">
                  <c:v>17882</c:v>
                </c:pt>
                <c:pt idx="1701">
                  <c:v>17892</c:v>
                </c:pt>
                <c:pt idx="1702">
                  <c:v>17902</c:v>
                </c:pt>
                <c:pt idx="1703">
                  <c:v>17912</c:v>
                </c:pt>
                <c:pt idx="1704">
                  <c:v>17922</c:v>
                </c:pt>
                <c:pt idx="1705">
                  <c:v>17932</c:v>
                </c:pt>
                <c:pt idx="1706">
                  <c:v>17942</c:v>
                </c:pt>
                <c:pt idx="1707">
                  <c:v>17952</c:v>
                </c:pt>
                <c:pt idx="1708">
                  <c:v>17962</c:v>
                </c:pt>
                <c:pt idx="1709">
                  <c:v>17973</c:v>
                </c:pt>
                <c:pt idx="1710">
                  <c:v>17983</c:v>
                </c:pt>
                <c:pt idx="1711">
                  <c:v>17993</c:v>
                </c:pt>
                <c:pt idx="1712">
                  <c:v>18003</c:v>
                </c:pt>
                <c:pt idx="1713">
                  <c:v>18013</c:v>
                </c:pt>
                <c:pt idx="1714">
                  <c:v>18023</c:v>
                </c:pt>
                <c:pt idx="1715">
                  <c:v>18033</c:v>
                </c:pt>
                <c:pt idx="1716">
                  <c:v>18043</c:v>
                </c:pt>
                <c:pt idx="1717">
                  <c:v>18053</c:v>
                </c:pt>
                <c:pt idx="1718">
                  <c:v>18064</c:v>
                </c:pt>
                <c:pt idx="1719">
                  <c:v>18074</c:v>
                </c:pt>
                <c:pt idx="1720">
                  <c:v>18084</c:v>
                </c:pt>
                <c:pt idx="1721">
                  <c:v>18094</c:v>
                </c:pt>
                <c:pt idx="1722">
                  <c:v>18104</c:v>
                </c:pt>
                <c:pt idx="1723">
                  <c:v>18114</c:v>
                </c:pt>
                <c:pt idx="1724">
                  <c:v>18124</c:v>
                </c:pt>
                <c:pt idx="1725">
                  <c:v>18134</c:v>
                </c:pt>
                <c:pt idx="1726">
                  <c:v>18144</c:v>
                </c:pt>
                <c:pt idx="1727">
                  <c:v>18155</c:v>
                </c:pt>
                <c:pt idx="1728">
                  <c:v>18165</c:v>
                </c:pt>
                <c:pt idx="1729">
                  <c:v>18175</c:v>
                </c:pt>
                <c:pt idx="1730">
                  <c:v>18185</c:v>
                </c:pt>
                <c:pt idx="1731">
                  <c:v>18195</c:v>
                </c:pt>
                <c:pt idx="1732">
                  <c:v>18205</c:v>
                </c:pt>
                <c:pt idx="1733">
                  <c:v>18215</c:v>
                </c:pt>
                <c:pt idx="1734">
                  <c:v>18225</c:v>
                </c:pt>
                <c:pt idx="1735">
                  <c:v>18235</c:v>
                </c:pt>
                <c:pt idx="1736">
                  <c:v>18245</c:v>
                </c:pt>
                <c:pt idx="1737">
                  <c:v>18255</c:v>
                </c:pt>
                <c:pt idx="1738">
                  <c:v>18265</c:v>
                </c:pt>
                <c:pt idx="1739">
                  <c:v>18275</c:v>
                </c:pt>
                <c:pt idx="1740">
                  <c:v>18285</c:v>
                </c:pt>
                <c:pt idx="1741">
                  <c:v>18295</c:v>
                </c:pt>
                <c:pt idx="1742">
                  <c:v>18305</c:v>
                </c:pt>
                <c:pt idx="1743">
                  <c:v>18315</c:v>
                </c:pt>
                <c:pt idx="1744">
                  <c:v>18325</c:v>
                </c:pt>
                <c:pt idx="1745">
                  <c:v>18335</c:v>
                </c:pt>
                <c:pt idx="1746">
                  <c:v>18345</c:v>
                </c:pt>
                <c:pt idx="1747">
                  <c:v>18355</c:v>
                </c:pt>
                <c:pt idx="1748">
                  <c:v>18365</c:v>
                </c:pt>
                <c:pt idx="1749">
                  <c:v>18375</c:v>
                </c:pt>
                <c:pt idx="1750">
                  <c:v>18385</c:v>
                </c:pt>
                <c:pt idx="1751">
                  <c:v>18395</c:v>
                </c:pt>
                <c:pt idx="1752">
                  <c:v>18405</c:v>
                </c:pt>
                <c:pt idx="1753">
                  <c:v>18415</c:v>
                </c:pt>
                <c:pt idx="1754">
                  <c:v>18425</c:v>
                </c:pt>
                <c:pt idx="1755">
                  <c:v>18435</c:v>
                </c:pt>
                <c:pt idx="1756">
                  <c:v>18445</c:v>
                </c:pt>
                <c:pt idx="1757">
                  <c:v>18455</c:v>
                </c:pt>
                <c:pt idx="1758">
                  <c:v>18465</c:v>
                </c:pt>
                <c:pt idx="1759">
                  <c:v>18475</c:v>
                </c:pt>
                <c:pt idx="1760">
                  <c:v>18485</c:v>
                </c:pt>
                <c:pt idx="1761">
                  <c:v>18495</c:v>
                </c:pt>
                <c:pt idx="1762">
                  <c:v>18505</c:v>
                </c:pt>
                <c:pt idx="1763">
                  <c:v>18515</c:v>
                </c:pt>
                <c:pt idx="1764">
                  <c:v>18525</c:v>
                </c:pt>
                <c:pt idx="1765">
                  <c:v>18535</c:v>
                </c:pt>
                <c:pt idx="1766">
                  <c:v>18545</c:v>
                </c:pt>
                <c:pt idx="1767">
                  <c:v>18555</c:v>
                </c:pt>
                <c:pt idx="1768">
                  <c:v>18566</c:v>
                </c:pt>
                <c:pt idx="1769">
                  <c:v>18576</c:v>
                </c:pt>
                <c:pt idx="1770">
                  <c:v>18586</c:v>
                </c:pt>
                <c:pt idx="1771">
                  <c:v>18596</c:v>
                </c:pt>
                <c:pt idx="1772">
                  <c:v>18606</c:v>
                </c:pt>
                <c:pt idx="1773">
                  <c:v>18616</c:v>
                </c:pt>
                <c:pt idx="1774">
                  <c:v>18626</c:v>
                </c:pt>
                <c:pt idx="1775">
                  <c:v>18636</c:v>
                </c:pt>
                <c:pt idx="1776">
                  <c:v>18646</c:v>
                </c:pt>
                <c:pt idx="1777">
                  <c:v>18657</c:v>
                </c:pt>
                <c:pt idx="1778">
                  <c:v>18667</c:v>
                </c:pt>
                <c:pt idx="1779">
                  <c:v>18677</c:v>
                </c:pt>
                <c:pt idx="1780">
                  <c:v>18687</c:v>
                </c:pt>
                <c:pt idx="1781">
                  <c:v>18697</c:v>
                </c:pt>
                <c:pt idx="1782">
                  <c:v>18707</c:v>
                </c:pt>
                <c:pt idx="1783">
                  <c:v>18717</c:v>
                </c:pt>
                <c:pt idx="1784">
                  <c:v>18727</c:v>
                </c:pt>
                <c:pt idx="1785">
                  <c:v>18737</c:v>
                </c:pt>
                <c:pt idx="1786">
                  <c:v>18748</c:v>
                </c:pt>
                <c:pt idx="1787">
                  <c:v>18758</c:v>
                </c:pt>
                <c:pt idx="1788">
                  <c:v>18768</c:v>
                </c:pt>
                <c:pt idx="1789">
                  <c:v>18778</c:v>
                </c:pt>
                <c:pt idx="1790">
                  <c:v>18788</c:v>
                </c:pt>
                <c:pt idx="1791">
                  <c:v>18798</c:v>
                </c:pt>
                <c:pt idx="1792">
                  <c:v>18808</c:v>
                </c:pt>
                <c:pt idx="1793">
                  <c:v>18818</c:v>
                </c:pt>
                <c:pt idx="1794">
                  <c:v>18828</c:v>
                </c:pt>
                <c:pt idx="1795">
                  <c:v>18838</c:v>
                </c:pt>
                <c:pt idx="1796">
                  <c:v>18848</c:v>
                </c:pt>
                <c:pt idx="1797">
                  <c:v>18858</c:v>
                </c:pt>
                <c:pt idx="1798">
                  <c:v>18868</c:v>
                </c:pt>
                <c:pt idx="1799">
                  <c:v>18878</c:v>
                </c:pt>
                <c:pt idx="1800">
                  <c:v>18889</c:v>
                </c:pt>
                <c:pt idx="1801">
                  <c:v>18899</c:v>
                </c:pt>
                <c:pt idx="1802">
                  <c:v>18909</c:v>
                </c:pt>
                <c:pt idx="1803">
                  <c:v>18919</c:v>
                </c:pt>
                <c:pt idx="1804">
                  <c:v>18929</c:v>
                </c:pt>
                <c:pt idx="1805">
                  <c:v>18939</c:v>
                </c:pt>
                <c:pt idx="1806">
                  <c:v>18949</c:v>
                </c:pt>
                <c:pt idx="1807">
                  <c:v>18959</c:v>
                </c:pt>
                <c:pt idx="1808">
                  <c:v>18969</c:v>
                </c:pt>
                <c:pt idx="1809">
                  <c:v>18979</c:v>
                </c:pt>
                <c:pt idx="1810">
                  <c:v>18989</c:v>
                </c:pt>
                <c:pt idx="1811">
                  <c:v>18999</c:v>
                </c:pt>
                <c:pt idx="1812">
                  <c:v>19009</c:v>
                </c:pt>
                <c:pt idx="1813">
                  <c:v>19019</c:v>
                </c:pt>
                <c:pt idx="1814">
                  <c:v>19029</c:v>
                </c:pt>
                <c:pt idx="1815">
                  <c:v>19039</c:v>
                </c:pt>
                <c:pt idx="1816">
                  <c:v>19049</c:v>
                </c:pt>
                <c:pt idx="1817">
                  <c:v>19059</c:v>
                </c:pt>
                <c:pt idx="1818">
                  <c:v>19070</c:v>
                </c:pt>
                <c:pt idx="1819">
                  <c:v>19080</c:v>
                </c:pt>
                <c:pt idx="1820">
                  <c:v>19090</c:v>
                </c:pt>
                <c:pt idx="1821">
                  <c:v>19100</c:v>
                </c:pt>
                <c:pt idx="1822">
                  <c:v>19110</c:v>
                </c:pt>
                <c:pt idx="1823">
                  <c:v>19120</c:v>
                </c:pt>
                <c:pt idx="1824">
                  <c:v>19130</c:v>
                </c:pt>
                <c:pt idx="1825">
                  <c:v>19140</c:v>
                </c:pt>
                <c:pt idx="1826">
                  <c:v>19150</c:v>
                </c:pt>
                <c:pt idx="1827">
                  <c:v>19161</c:v>
                </c:pt>
                <c:pt idx="1828">
                  <c:v>19171</c:v>
                </c:pt>
                <c:pt idx="1829">
                  <c:v>19181</c:v>
                </c:pt>
                <c:pt idx="1830">
                  <c:v>19191</c:v>
                </c:pt>
                <c:pt idx="1831">
                  <c:v>19201</c:v>
                </c:pt>
                <c:pt idx="1832">
                  <c:v>19211</c:v>
                </c:pt>
                <c:pt idx="1833">
                  <c:v>19221</c:v>
                </c:pt>
                <c:pt idx="1834">
                  <c:v>19231</c:v>
                </c:pt>
                <c:pt idx="1835">
                  <c:v>19241</c:v>
                </c:pt>
                <c:pt idx="1836">
                  <c:v>19251</c:v>
                </c:pt>
                <c:pt idx="1837">
                  <c:v>19261</c:v>
                </c:pt>
                <c:pt idx="1838">
                  <c:v>19271</c:v>
                </c:pt>
                <c:pt idx="1839">
                  <c:v>19281</c:v>
                </c:pt>
                <c:pt idx="1840">
                  <c:v>19291</c:v>
                </c:pt>
                <c:pt idx="1841">
                  <c:v>19301</c:v>
                </c:pt>
                <c:pt idx="1842">
                  <c:v>19311</c:v>
                </c:pt>
                <c:pt idx="1843">
                  <c:v>19321</c:v>
                </c:pt>
                <c:pt idx="1844">
                  <c:v>19331</c:v>
                </c:pt>
                <c:pt idx="1845">
                  <c:v>19341</c:v>
                </c:pt>
                <c:pt idx="1846">
                  <c:v>19351</c:v>
                </c:pt>
                <c:pt idx="1847">
                  <c:v>19361</c:v>
                </c:pt>
                <c:pt idx="1848">
                  <c:v>19371</c:v>
                </c:pt>
                <c:pt idx="1849">
                  <c:v>19381</c:v>
                </c:pt>
                <c:pt idx="1850">
                  <c:v>19392</c:v>
                </c:pt>
                <c:pt idx="1851">
                  <c:v>19402</c:v>
                </c:pt>
                <c:pt idx="1852">
                  <c:v>19412</c:v>
                </c:pt>
                <c:pt idx="1853">
                  <c:v>19422</c:v>
                </c:pt>
                <c:pt idx="1854">
                  <c:v>19432</c:v>
                </c:pt>
                <c:pt idx="1855">
                  <c:v>19442</c:v>
                </c:pt>
                <c:pt idx="1856">
                  <c:v>19452</c:v>
                </c:pt>
                <c:pt idx="1857">
                  <c:v>19462</c:v>
                </c:pt>
                <c:pt idx="1858">
                  <c:v>19472</c:v>
                </c:pt>
                <c:pt idx="1859">
                  <c:v>19483</c:v>
                </c:pt>
                <c:pt idx="1860">
                  <c:v>19493</c:v>
                </c:pt>
                <c:pt idx="1861">
                  <c:v>19503</c:v>
                </c:pt>
                <c:pt idx="1862">
                  <c:v>19513</c:v>
                </c:pt>
                <c:pt idx="1863">
                  <c:v>19523</c:v>
                </c:pt>
                <c:pt idx="1864">
                  <c:v>19533</c:v>
                </c:pt>
                <c:pt idx="1865">
                  <c:v>19543</c:v>
                </c:pt>
                <c:pt idx="1866">
                  <c:v>19553</c:v>
                </c:pt>
                <c:pt idx="1867">
                  <c:v>19563</c:v>
                </c:pt>
                <c:pt idx="1868">
                  <c:v>19573</c:v>
                </c:pt>
                <c:pt idx="1869">
                  <c:v>19583</c:v>
                </c:pt>
                <c:pt idx="1870">
                  <c:v>19593</c:v>
                </c:pt>
                <c:pt idx="1871">
                  <c:v>19603</c:v>
                </c:pt>
                <c:pt idx="1872">
                  <c:v>19613</c:v>
                </c:pt>
                <c:pt idx="1873">
                  <c:v>19623</c:v>
                </c:pt>
                <c:pt idx="1874">
                  <c:v>19633</c:v>
                </c:pt>
                <c:pt idx="1875">
                  <c:v>19643</c:v>
                </c:pt>
                <c:pt idx="1876">
                  <c:v>19653</c:v>
                </c:pt>
                <c:pt idx="1877">
                  <c:v>19663</c:v>
                </c:pt>
                <c:pt idx="1878">
                  <c:v>19673</c:v>
                </c:pt>
                <c:pt idx="1879">
                  <c:v>19683</c:v>
                </c:pt>
                <c:pt idx="1880">
                  <c:v>19693</c:v>
                </c:pt>
                <c:pt idx="1881">
                  <c:v>19703</c:v>
                </c:pt>
                <c:pt idx="1882">
                  <c:v>19714</c:v>
                </c:pt>
                <c:pt idx="1883">
                  <c:v>19724</c:v>
                </c:pt>
                <c:pt idx="1884">
                  <c:v>19734</c:v>
                </c:pt>
                <c:pt idx="1885">
                  <c:v>19744</c:v>
                </c:pt>
                <c:pt idx="1886">
                  <c:v>19754</c:v>
                </c:pt>
                <c:pt idx="1887">
                  <c:v>19764</c:v>
                </c:pt>
                <c:pt idx="1888">
                  <c:v>19774</c:v>
                </c:pt>
                <c:pt idx="1889">
                  <c:v>19784</c:v>
                </c:pt>
                <c:pt idx="1890">
                  <c:v>19794</c:v>
                </c:pt>
                <c:pt idx="1891">
                  <c:v>19805</c:v>
                </c:pt>
                <c:pt idx="1892">
                  <c:v>19815</c:v>
                </c:pt>
                <c:pt idx="1893">
                  <c:v>19825</c:v>
                </c:pt>
                <c:pt idx="1894">
                  <c:v>19835</c:v>
                </c:pt>
                <c:pt idx="1895">
                  <c:v>19845</c:v>
                </c:pt>
                <c:pt idx="1896">
                  <c:v>19855</c:v>
                </c:pt>
                <c:pt idx="1897">
                  <c:v>19865</c:v>
                </c:pt>
                <c:pt idx="1898">
                  <c:v>19875</c:v>
                </c:pt>
                <c:pt idx="1899">
                  <c:v>19885</c:v>
                </c:pt>
                <c:pt idx="1900">
                  <c:v>19895</c:v>
                </c:pt>
                <c:pt idx="1901">
                  <c:v>19905</c:v>
                </c:pt>
                <c:pt idx="1902">
                  <c:v>19915</c:v>
                </c:pt>
                <c:pt idx="1903">
                  <c:v>19925</c:v>
                </c:pt>
                <c:pt idx="1904">
                  <c:v>19935</c:v>
                </c:pt>
                <c:pt idx="1905">
                  <c:v>19945</c:v>
                </c:pt>
                <c:pt idx="1906">
                  <c:v>19955</c:v>
                </c:pt>
                <c:pt idx="1907">
                  <c:v>19965</c:v>
                </c:pt>
                <c:pt idx="1908">
                  <c:v>19975</c:v>
                </c:pt>
                <c:pt idx="1909">
                  <c:v>19986</c:v>
                </c:pt>
                <c:pt idx="1910">
                  <c:v>19996</c:v>
                </c:pt>
                <c:pt idx="1911">
                  <c:v>20006</c:v>
                </c:pt>
                <c:pt idx="1912">
                  <c:v>20016</c:v>
                </c:pt>
                <c:pt idx="1913">
                  <c:v>20026</c:v>
                </c:pt>
                <c:pt idx="1914">
                  <c:v>20036</c:v>
                </c:pt>
                <c:pt idx="1915">
                  <c:v>20046</c:v>
                </c:pt>
                <c:pt idx="1916">
                  <c:v>20056</c:v>
                </c:pt>
                <c:pt idx="1917">
                  <c:v>20066</c:v>
                </c:pt>
                <c:pt idx="1918">
                  <c:v>20077</c:v>
                </c:pt>
                <c:pt idx="1919">
                  <c:v>20087</c:v>
                </c:pt>
                <c:pt idx="1920">
                  <c:v>20097</c:v>
                </c:pt>
                <c:pt idx="1921">
                  <c:v>20107</c:v>
                </c:pt>
                <c:pt idx="1922">
                  <c:v>20117</c:v>
                </c:pt>
                <c:pt idx="1923">
                  <c:v>20127</c:v>
                </c:pt>
                <c:pt idx="1924">
                  <c:v>20137</c:v>
                </c:pt>
                <c:pt idx="1925">
                  <c:v>20147</c:v>
                </c:pt>
                <c:pt idx="1926">
                  <c:v>20157</c:v>
                </c:pt>
                <c:pt idx="1927">
                  <c:v>20167</c:v>
                </c:pt>
                <c:pt idx="1928">
                  <c:v>20177</c:v>
                </c:pt>
                <c:pt idx="1929">
                  <c:v>20187</c:v>
                </c:pt>
                <c:pt idx="1930">
                  <c:v>20197</c:v>
                </c:pt>
                <c:pt idx="1931">
                  <c:v>20207</c:v>
                </c:pt>
                <c:pt idx="1932">
                  <c:v>20217</c:v>
                </c:pt>
                <c:pt idx="1933">
                  <c:v>20227</c:v>
                </c:pt>
                <c:pt idx="1934">
                  <c:v>20237</c:v>
                </c:pt>
                <c:pt idx="1935">
                  <c:v>20247</c:v>
                </c:pt>
                <c:pt idx="1936">
                  <c:v>20257</c:v>
                </c:pt>
                <c:pt idx="1937">
                  <c:v>20267</c:v>
                </c:pt>
                <c:pt idx="1938">
                  <c:v>20277</c:v>
                </c:pt>
                <c:pt idx="1939">
                  <c:v>20287</c:v>
                </c:pt>
                <c:pt idx="1940">
                  <c:v>20297</c:v>
                </c:pt>
                <c:pt idx="1941">
                  <c:v>20308</c:v>
                </c:pt>
                <c:pt idx="1942">
                  <c:v>20318</c:v>
                </c:pt>
                <c:pt idx="1943">
                  <c:v>20328</c:v>
                </c:pt>
                <c:pt idx="1944">
                  <c:v>20338</c:v>
                </c:pt>
                <c:pt idx="1945">
                  <c:v>20348</c:v>
                </c:pt>
                <c:pt idx="1946">
                  <c:v>20358</c:v>
                </c:pt>
                <c:pt idx="1947">
                  <c:v>20368</c:v>
                </c:pt>
                <c:pt idx="1948">
                  <c:v>20378</c:v>
                </c:pt>
                <c:pt idx="1949">
                  <c:v>20388</c:v>
                </c:pt>
                <c:pt idx="1950">
                  <c:v>20399</c:v>
                </c:pt>
                <c:pt idx="1951">
                  <c:v>20409</c:v>
                </c:pt>
                <c:pt idx="1952">
                  <c:v>20419</c:v>
                </c:pt>
                <c:pt idx="1953">
                  <c:v>20429</c:v>
                </c:pt>
                <c:pt idx="1954">
                  <c:v>20439</c:v>
                </c:pt>
                <c:pt idx="1955">
                  <c:v>20449</c:v>
                </c:pt>
                <c:pt idx="1956">
                  <c:v>20459</c:v>
                </c:pt>
                <c:pt idx="1957">
                  <c:v>20469</c:v>
                </c:pt>
                <c:pt idx="1958">
                  <c:v>20479</c:v>
                </c:pt>
                <c:pt idx="1959">
                  <c:v>20489</c:v>
                </c:pt>
                <c:pt idx="1960">
                  <c:v>20499</c:v>
                </c:pt>
                <c:pt idx="1961">
                  <c:v>20509</c:v>
                </c:pt>
                <c:pt idx="1962">
                  <c:v>20519</c:v>
                </c:pt>
                <c:pt idx="1963">
                  <c:v>20529</c:v>
                </c:pt>
                <c:pt idx="1964">
                  <c:v>20540</c:v>
                </c:pt>
                <c:pt idx="1965">
                  <c:v>20550</c:v>
                </c:pt>
                <c:pt idx="1966">
                  <c:v>20560</c:v>
                </c:pt>
                <c:pt idx="1967">
                  <c:v>20570</c:v>
                </c:pt>
                <c:pt idx="1968">
                  <c:v>20580</c:v>
                </c:pt>
                <c:pt idx="1969">
                  <c:v>20590</c:v>
                </c:pt>
                <c:pt idx="1970">
                  <c:v>20600</c:v>
                </c:pt>
                <c:pt idx="1971">
                  <c:v>20610</c:v>
                </c:pt>
                <c:pt idx="1972">
                  <c:v>20620</c:v>
                </c:pt>
                <c:pt idx="1973">
                  <c:v>20631</c:v>
                </c:pt>
                <c:pt idx="1974">
                  <c:v>20641</c:v>
                </c:pt>
                <c:pt idx="1975">
                  <c:v>20651</c:v>
                </c:pt>
                <c:pt idx="1976">
                  <c:v>20661</c:v>
                </c:pt>
                <c:pt idx="1977">
                  <c:v>20671</c:v>
                </c:pt>
                <c:pt idx="1978">
                  <c:v>20681</c:v>
                </c:pt>
                <c:pt idx="1979">
                  <c:v>20691</c:v>
                </c:pt>
                <c:pt idx="1980">
                  <c:v>20701</c:v>
                </c:pt>
                <c:pt idx="1981">
                  <c:v>20711</c:v>
                </c:pt>
                <c:pt idx="1982">
                  <c:v>20722</c:v>
                </c:pt>
                <c:pt idx="1983">
                  <c:v>20732</c:v>
                </c:pt>
                <c:pt idx="1984">
                  <c:v>20742</c:v>
                </c:pt>
                <c:pt idx="1985">
                  <c:v>20752</c:v>
                </c:pt>
                <c:pt idx="1986">
                  <c:v>20762</c:v>
                </c:pt>
                <c:pt idx="1987">
                  <c:v>20772</c:v>
                </c:pt>
                <c:pt idx="1988">
                  <c:v>20782</c:v>
                </c:pt>
                <c:pt idx="1989">
                  <c:v>20792</c:v>
                </c:pt>
                <c:pt idx="1990">
                  <c:v>20802</c:v>
                </c:pt>
                <c:pt idx="1991">
                  <c:v>20812</c:v>
                </c:pt>
                <c:pt idx="1992">
                  <c:v>20822</c:v>
                </c:pt>
                <c:pt idx="1993">
                  <c:v>20832</c:v>
                </c:pt>
                <c:pt idx="1994">
                  <c:v>20842</c:v>
                </c:pt>
                <c:pt idx="1995">
                  <c:v>20852</c:v>
                </c:pt>
                <c:pt idx="1996">
                  <c:v>20862</c:v>
                </c:pt>
                <c:pt idx="1997">
                  <c:v>20872</c:v>
                </c:pt>
                <c:pt idx="1998">
                  <c:v>20882</c:v>
                </c:pt>
                <c:pt idx="1999">
                  <c:v>20892</c:v>
                </c:pt>
                <c:pt idx="2000">
                  <c:v>20903</c:v>
                </c:pt>
                <c:pt idx="2001">
                  <c:v>20913</c:v>
                </c:pt>
                <c:pt idx="2002">
                  <c:v>20923</c:v>
                </c:pt>
                <c:pt idx="2003">
                  <c:v>20933</c:v>
                </c:pt>
                <c:pt idx="2004">
                  <c:v>20943</c:v>
                </c:pt>
                <c:pt idx="2005">
                  <c:v>20953</c:v>
                </c:pt>
                <c:pt idx="2006">
                  <c:v>20963</c:v>
                </c:pt>
                <c:pt idx="2007">
                  <c:v>20973</c:v>
                </c:pt>
                <c:pt idx="2008">
                  <c:v>20983</c:v>
                </c:pt>
                <c:pt idx="2009">
                  <c:v>20993</c:v>
                </c:pt>
                <c:pt idx="2010">
                  <c:v>21003</c:v>
                </c:pt>
                <c:pt idx="2011">
                  <c:v>21013</c:v>
                </c:pt>
                <c:pt idx="2012">
                  <c:v>21023</c:v>
                </c:pt>
                <c:pt idx="2013">
                  <c:v>21033</c:v>
                </c:pt>
                <c:pt idx="2014">
                  <c:v>21043</c:v>
                </c:pt>
                <c:pt idx="2015">
                  <c:v>21053</c:v>
                </c:pt>
                <c:pt idx="2016">
                  <c:v>21063</c:v>
                </c:pt>
                <c:pt idx="2017">
                  <c:v>21073</c:v>
                </c:pt>
                <c:pt idx="2018">
                  <c:v>21083</c:v>
                </c:pt>
                <c:pt idx="2019">
                  <c:v>21093</c:v>
                </c:pt>
                <c:pt idx="2020">
                  <c:v>21103</c:v>
                </c:pt>
                <c:pt idx="2021">
                  <c:v>21113</c:v>
                </c:pt>
                <c:pt idx="2022">
                  <c:v>21123</c:v>
                </c:pt>
                <c:pt idx="2023">
                  <c:v>21134</c:v>
                </c:pt>
                <c:pt idx="2024">
                  <c:v>21144</c:v>
                </c:pt>
                <c:pt idx="2025">
                  <c:v>21154</c:v>
                </c:pt>
                <c:pt idx="2026">
                  <c:v>21164</c:v>
                </c:pt>
                <c:pt idx="2027">
                  <c:v>21174</c:v>
                </c:pt>
                <c:pt idx="2028">
                  <c:v>21184</c:v>
                </c:pt>
                <c:pt idx="2029">
                  <c:v>21194</c:v>
                </c:pt>
                <c:pt idx="2030">
                  <c:v>21204</c:v>
                </c:pt>
                <c:pt idx="2031">
                  <c:v>21214</c:v>
                </c:pt>
                <c:pt idx="2032">
                  <c:v>21225</c:v>
                </c:pt>
                <c:pt idx="2033">
                  <c:v>21235</c:v>
                </c:pt>
                <c:pt idx="2034">
                  <c:v>21245</c:v>
                </c:pt>
                <c:pt idx="2035">
                  <c:v>21255</c:v>
                </c:pt>
                <c:pt idx="2036">
                  <c:v>21265</c:v>
                </c:pt>
                <c:pt idx="2037">
                  <c:v>21275</c:v>
                </c:pt>
                <c:pt idx="2038">
                  <c:v>21285</c:v>
                </c:pt>
                <c:pt idx="2039">
                  <c:v>21295</c:v>
                </c:pt>
                <c:pt idx="2040">
                  <c:v>21305</c:v>
                </c:pt>
                <c:pt idx="2041">
                  <c:v>21316</c:v>
                </c:pt>
                <c:pt idx="2042">
                  <c:v>21326</c:v>
                </c:pt>
                <c:pt idx="2043">
                  <c:v>21336</c:v>
                </c:pt>
                <c:pt idx="2044">
                  <c:v>21346</c:v>
                </c:pt>
                <c:pt idx="2045">
                  <c:v>21356</c:v>
                </c:pt>
                <c:pt idx="2046">
                  <c:v>21366</c:v>
                </c:pt>
                <c:pt idx="2047">
                  <c:v>21376</c:v>
                </c:pt>
                <c:pt idx="2048">
                  <c:v>21386</c:v>
                </c:pt>
                <c:pt idx="2049">
                  <c:v>21396</c:v>
                </c:pt>
                <c:pt idx="2050">
                  <c:v>21406</c:v>
                </c:pt>
                <c:pt idx="2051">
                  <c:v>21416</c:v>
                </c:pt>
                <c:pt idx="2052">
                  <c:v>21426</c:v>
                </c:pt>
                <c:pt idx="2053">
                  <c:v>21436</c:v>
                </c:pt>
                <c:pt idx="2054">
                  <c:v>21446</c:v>
                </c:pt>
                <c:pt idx="2055">
                  <c:v>21456</c:v>
                </c:pt>
                <c:pt idx="2056">
                  <c:v>21466</c:v>
                </c:pt>
                <c:pt idx="2057">
                  <c:v>21476</c:v>
                </c:pt>
                <c:pt idx="2058">
                  <c:v>21486</c:v>
                </c:pt>
                <c:pt idx="2059">
                  <c:v>21496</c:v>
                </c:pt>
                <c:pt idx="2060">
                  <c:v>21506</c:v>
                </c:pt>
                <c:pt idx="2061">
                  <c:v>21516</c:v>
                </c:pt>
                <c:pt idx="2062">
                  <c:v>21526</c:v>
                </c:pt>
                <c:pt idx="2063">
                  <c:v>21536</c:v>
                </c:pt>
                <c:pt idx="2064">
                  <c:v>21547</c:v>
                </c:pt>
                <c:pt idx="2065">
                  <c:v>21557</c:v>
                </c:pt>
                <c:pt idx="2066">
                  <c:v>21567</c:v>
                </c:pt>
                <c:pt idx="2067">
                  <c:v>21577</c:v>
                </c:pt>
                <c:pt idx="2068">
                  <c:v>21587</c:v>
                </c:pt>
                <c:pt idx="2069">
                  <c:v>21597</c:v>
                </c:pt>
                <c:pt idx="2070">
                  <c:v>21607</c:v>
                </c:pt>
                <c:pt idx="2071">
                  <c:v>21617</c:v>
                </c:pt>
                <c:pt idx="2072">
                  <c:v>21627</c:v>
                </c:pt>
                <c:pt idx="2073">
                  <c:v>21638</c:v>
                </c:pt>
                <c:pt idx="2074">
                  <c:v>21648</c:v>
                </c:pt>
                <c:pt idx="2075">
                  <c:v>21658</c:v>
                </c:pt>
                <c:pt idx="2076">
                  <c:v>21668</c:v>
                </c:pt>
                <c:pt idx="2077">
                  <c:v>21678</c:v>
                </c:pt>
                <c:pt idx="2078">
                  <c:v>21688</c:v>
                </c:pt>
                <c:pt idx="2079">
                  <c:v>21698</c:v>
                </c:pt>
                <c:pt idx="2080">
                  <c:v>21708</c:v>
                </c:pt>
                <c:pt idx="2081">
                  <c:v>21718</c:v>
                </c:pt>
                <c:pt idx="2082">
                  <c:v>21728</c:v>
                </c:pt>
                <c:pt idx="2083">
                  <c:v>21738</c:v>
                </c:pt>
                <c:pt idx="2084">
                  <c:v>21748</c:v>
                </c:pt>
                <c:pt idx="2085">
                  <c:v>21758</c:v>
                </c:pt>
                <c:pt idx="2086">
                  <c:v>21768</c:v>
                </c:pt>
                <c:pt idx="2087">
                  <c:v>21778</c:v>
                </c:pt>
                <c:pt idx="2088">
                  <c:v>21788</c:v>
                </c:pt>
                <c:pt idx="2089">
                  <c:v>21798</c:v>
                </c:pt>
                <c:pt idx="2090">
                  <c:v>21808</c:v>
                </c:pt>
                <c:pt idx="2091">
                  <c:v>21818</c:v>
                </c:pt>
                <c:pt idx="2092">
                  <c:v>21828</c:v>
                </c:pt>
                <c:pt idx="2093">
                  <c:v>21838</c:v>
                </c:pt>
                <c:pt idx="2094">
                  <c:v>21848</c:v>
                </c:pt>
                <c:pt idx="2095">
                  <c:v>21858</c:v>
                </c:pt>
                <c:pt idx="2096">
                  <c:v>21868</c:v>
                </c:pt>
                <c:pt idx="2097">
                  <c:v>21878</c:v>
                </c:pt>
                <c:pt idx="2098">
                  <c:v>21888</c:v>
                </c:pt>
                <c:pt idx="2099">
                  <c:v>21898</c:v>
                </c:pt>
                <c:pt idx="2100">
                  <c:v>21908</c:v>
                </c:pt>
                <c:pt idx="2101">
                  <c:v>21918</c:v>
                </c:pt>
                <c:pt idx="2102">
                  <c:v>21928</c:v>
                </c:pt>
                <c:pt idx="2103">
                  <c:v>21938</c:v>
                </c:pt>
                <c:pt idx="2104">
                  <c:v>21948</c:v>
                </c:pt>
                <c:pt idx="2105">
                  <c:v>21959</c:v>
                </c:pt>
                <c:pt idx="2106">
                  <c:v>21969</c:v>
                </c:pt>
                <c:pt idx="2107">
                  <c:v>21979</c:v>
                </c:pt>
                <c:pt idx="2108">
                  <c:v>21989</c:v>
                </c:pt>
                <c:pt idx="2109">
                  <c:v>21999</c:v>
                </c:pt>
                <c:pt idx="2110">
                  <c:v>22009</c:v>
                </c:pt>
                <c:pt idx="2111">
                  <c:v>22019</c:v>
                </c:pt>
                <c:pt idx="2112">
                  <c:v>22029</c:v>
                </c:pt>
                <c:pt idx="2113">
                  <c:v>22039</c:v>
                </c:pt>
                <c:pt idx="2114">
                  <c:v>22050</c:v>
                </c:pt>
                <c:pt idx="2115">
                  <c:v>22060</c:v>
                </c:pt>
                <c:pt idx="2116">
                  <c:v>22070</c:v>
                </c:pt>
                <c:pt idx="2117">
                  <c:v>22080</c:v>
                </c:pt>
                <c:pt idx="2118">
                  <c:v>22090</c:v>
                </c:pt>
                <c:pt idx="2119">
                  <c:v>22100</c:v>
                </c:pt>
                <c:pt idx="2120">
                  <c:v>22110</c:v>
                </c:pt>
                <c:pt idx="2121">
                  <c:v>22120</c:v>
                </c:pt>
                <c:pt idx="2122">
                  <c:v>22130</c:v>
                </c:pt>
                <c:pt idx="2123">
                  <c:v>22141</c:v>
                </c:pt>
                <c:pt idx="2124">
                  <c:v>22151</c:v>
                </c:pt>
                <c:pt idx="2125">
                  <c:v>22161</c:v>
                </c:pt>
                <c:pt idx="2126">
                  <c:v>22171</c:v>
                </c:pt>
                <c:pt idx="2127">
                  <c:v>22181</c:v>
                </c:pt>
                <c:pt idx="2128">
                  <c:v>22191</c:v>
                </c:pt>
                <c:pt idx="2129">
                  <c:v>22201</c:v>
                </c:pt>
                <c:pt idx="2130">
                  <c:v>22211</c:v>
                </c:pt>
                <c:pt idx="2131">
                  <c:v>22221</c:v>
                </c:pt>
                <c:pt idx="2132">
                  <c:v>22231</c:v>
                </c:pt>
                <c:pt idx="2133">
                  <c:v>22241</c:v>
                </c:pt>
                <c:pt idx="2134">
                  <c:v>22251</c:v>
                </c:pt>
                <c:pt idx="2135">
                  <c:v>22261</c:v>
                </c:pt>
                <c:pt idx="2136">
                  <c:v>22271</c:v>
                </c:pt>
                <c:pt idx="2137">
                  <c:v>22282</c:v>
                </c:pt>
                <c:pt idx="2138">
                  <c:v>22292</c:v>
                </c:pt>
                <c:pt idx="2139">
                  <c:v>22302</c:v>
                </c:pt>
                <c:pt idx="2140">
                  <c:v>22312</c:v>
                </c:pt>
                <c:pt idx="2141">
                  <c:v>22322</c:v>
                </c:pt>
                <c:pt idx="2142">
                  <c:v>22332</c:v>
                </c:pt>
                <c:pt idx="2143">
                  <c:v>22342</c:v>
                </c:pt>
                <c:pt idx="2144">
                  <c:v>22352</c:v>
                </c:pt>
                <c:pt idx="2145">
                  <c:v>22362</c:v>
                </c:pt>
                <c:pt idx="2146">
                  <c:v>22373</c:v>
                </c:pt>
                <c:pt idx="2147">
                  <c:v>22383</c:v>
                </c:pt>
                <c:pt idx="2148">
                  <c:v>22393</c:v>
                </c:pt>
                <c:pt idx="2149">
                  <c:v>22403</c:v>
                </c:pt>
                <c:pt idx="2150">
                  <c:v>22413</c:v>
                </c:pt>
                <c:pt idx="2151">
                  <c:v>22423</c:v>
                </c:pt>
                <c:pt idx="2152">
                  <c:v>22433</c:v>
                </c:pt>
                <c:pt idx="2153">
                  <c:v>22443</c:v>
                </c:pt>
                <c:pt idx="2154">
                  <c:v>22453</c:v>
                </c:pt>
                <c:pt idx="2155">
                  <c:v>22463</c:v>
                </c:pt>
                <c:pt idx="2156">
                  <c:v>22473</c:v>
                </c:pt>
                <c:pt idx="2157">
                  <c:v>22483</c:v>
                </c:pt>
                <c:pt idx="2158">
                  <c:v>22493</c:v>
                </c:pt>
                <c:pt idx="2159">
                  <c:v>22503</c:v>
                </c:pt>
                <c:pt idx="2160">
                  <c:v>22513</c:v>
                </c:pt>
                <c:pt idx="2161">
                  <c:v>22523</c:v>
                </c:pt>
                <c:pt idx="2162">
                  <c:v>22533</c:v>
                </c:pt>
                <c:pt idx="2163">
                  <c:v>22543</c:v>
                </c:pt>
                <c:pt idx="2164">
                  <c:v>22553</c:v>
                </c:pt>
                <c:pt idx="2165">
                  <c:v>22563</c:v>
                </c:pt>
                <c:pt idx="2166">
                  <c:v>22573</c:v>
                </c:pt>
                <c:pt idx="2167">
                  <c:v>22583</c:v>
                </c:pt>
                <c:pt idx="2168">
                  <c:v>22593</c:v>
                </c:pt>
                <c:pt idx="2169">
                  <c:v>22604</c:v>
                </c:pt>
                <c:pt idx="2170">
                  <c:v>22614</c:v>
                </c:pt>
                <c:pt idx="2171">
                  <c:v>22624</c:v>
                </c:pt>
                <c:pt idx="2172">
                  <c:v>22634</c:v>
                </c:pt>
                <c:pt idx="2173">
                  <c:v>22644</c:v>
                </c:pt>
                <c:pt idx="2174">
                  <c:v>22654</c:v>
                </c:pt>
                <c:pt idx="2175">
                  <c:v>22664</c:v>
                </c:pt>
                <c:pt idx="2176">
                  <c:v>22674</c:v>
                </c:pt>
                <c:pt idx="2177">
                  <c:v>22684</c:v>
                </c:pt>
                <c:pt idx="2178">
                  <c:v>22695</c:v>
                </c:pt>
                <c:pt idx="2179">
                  <c:v>22705</c:v>
                </c:pt>
                <c:pt idx="2180">
                  <c:v>22715</c:v>
                </c:pt>
                <c:pt idx="2181">
                  <c:v>22725</c:v>
                </c:pt>
                <c:pt idx="2182">
                  <c:v>22735</c:v>
                </c:pt>
                <c:pt idx="2183">
                  <c:v>22745</c:v>
                </c:pt>
                <c:pt idx="2184">
                  <c:v>22755</c:v>
                </c:pt>
                <c:pt idx="2185">
                  <c:v>22765</c:v>
                </c:pt>
                <c:pt idx="2186">
                  <c:v>22775</c:v>
                </c:pt>
                <c:pt idx="2187">
                  <c:v>22786</c:v>
                </c:pt>
                <c:pt idx="2188">
                  <c:v>22796</c:v>
                </c:pt>
                <c:pt idx="2189">
                  <c:v>22806</c:v>
                </c:pt>
                <c:pt idx="2190">
                  <c:v>22816</c:v>
                </c:pt>
                <c:pt idx="2191">
                  <c:v>22826</c:v>
                </c:pt>
                <c:pt idx="2192">
                  <c:v>22836</c:v>
                </c:pt>
                <c:pt idx="2193">
                  <c:v>22846</c:v>
                </c:pt>
                <c:pt idx="2194">
                  <c:v>22856</c:v>
                </c:pt>
                <c:pt idx="2195">
                  <c:v>22866</c:v>
                </c:pt>
                <c:pt idx="2196">
                  <c:v>22877</c:v>
                </c:pt>
                <c:pt idx="2197">
                  <c:v>22887</c:v>
                </c:pt>
                <c:pt idx="2198">
                  <c:v>22897</c:v>
                </c:pt>
                <c:pt idx="2199">
                  <c:v>22907</c:v>
                </c:pt>
                <c:pt idx="2200">
                  <c:v>22917</c:v>
                </c:pt>
                <c:pt idx="2201">
                  <c:v>22927</c:v>
                </c:pt>
                <c:pt idx="2202">
                  <c:v>22937</c:v>
                </c:pt>
                <c:pt idx="2203">
                  <c:v>22947</c:v>
                </c:pt>
                <c:pt idx="2204">
                  <c:v>22957</c:v>
                </c:pt>
                <c:pt idx="2205">
                  <c:v>22968</c:v>
                </c:pt>
                <c:pt idx="2206">
                  <c:v>22978</c:v>
                </c:pt>
                <c:pt idx="2207">
                  <c:v>22988</c:v>
                </c:pt>
                <c:pt idx="2208">
                  <c:v>22998</c:v>
                </c:pt>
                <c:pt idx="2209">
                  <c:v>23008</c:v>
                </c:pt>
                <c:pt idx="2210">
                  <c:v>23018</c:v>
                </c:pt>
                <c:pt idx="2211">
                  <c:v>23028</c:v>
                </c:pt>
                <c:pt idx="2212">
                  <c:v>23038</c:v>
                </c:pt>
                <c:pt idx="2213">
                  <c:v>23048</c:v>
                </c:pt>
                <c:pt idx="2214">
                  <c:v>23058</c:v>
                </c:pt>
                <c:pt idx="2215">
                  <c:v>23068</c:v>
                </c:pt>
                <c:pt idx="2216">
                  <c:v>23078</c:v>
                </c:pt>
                <c:pt idx="2217">
                  <c:v>23088</c:v>
                </c:pt>
                <c:pt idx="2218">
                  <c:v>23098</c:v>
                </c:pt>
                <c:pt idx="2219">
                  <c:v>23109</c:v>
                </c:pt>
                <c:pt idx="2220">
                  <c:v>23119</c:v>
                </c:pt>
                <c:pt idx="2221">
                  <c:v>23129</c:v>
                </c:pt>
                <c:pt idx="2222">
                  <c:v>23139</c:v>
                </c:pt>
                <c:pt idx="2223">
                  <c:v>23149</c:v>
                </c:pt>
                <c:pt idx="2224">
                  <c:v>23159</c:v>
                </c:pt>
                <c:pt idx="2225">
                  <c:v>23169</c:v>
                </c:pt>
                <c:pt idx="2226">
                  <c:v>23179</c:v>
                </c:pt>
                <c:pt idx="2227">
                  <c:v>23189</c:v>
                </c:pt>
                <c:pt idx="2228">
                  <c:v>23200</c:v>
                </c:pt>
                <c:pt idx="2229">
                  <c:v>23210</c:v>
                </c:pt>
                <c:pt idx="2230">
                  <c:v>23220</c:v>
                </c:pt>
                <c:pt idx="2231">
                  <c:v>23230</c:v>
                </c:pt>
                <c:pt idx="2232">
                  <c:v>23240</c:v>
                </c:pt>
                <c:pt idx="2233">
                  <c:v>23250</c:v>
                </c:pt>
                <c:pt idx="2234">
                  <c:v>23260</c:v>
                </c:pt>
                <c:pt idx="2235">
                  <c:v>23270</c:v>
                </c:pt>
                <c:pt idx="2236">
                  <c:v>23280</c:v>
                </c:pt>
                <c:pt idx="2237">
                  <c:v>23291</c:v>
                </c:pt>
                <c:pt idx="2238">
                  <c:v>23301</c:v>
                </c:pt>
                <c:pt idx="2239">
                  <c:v>23311</c:v>
                </c:pt>
                <c:pt idx="2240">
                  <c:v>23321</c:v>
                </c:pt>
                <c:pt idx="2241">
                  <c:v>23331</c:v>
                </c:pt>
                <c:pt idx="2242">
                  <c:v>23341</c:v>
                </c:pt>
                <c:pt idx="2243">
                  <c:v>23351</c:v>
                </c:pt>
                <c:pt idx="2244">
                  <c:v>23361</c:v>
                </c:pt>
                <c:pt idx="2245">
                  <c:v>23371</c:v>
                </c:pt>
                <c:pt idx="2246">
                  <c:v>23381</c:v>
                </c:pt>
                <c:pt idx="2247">
                  <c:v>23391</c:v>
                </c:pt>
                <c:pt idx="2248">
                  <c:v>23401</c:v>
                </c:pt>
                <c:pt idx="2249">
                  <c:v>23411</c:v>
                </c:pt>
                <c:pt idx="2250">
                  <c:v>23421</c:v>
                </c:pt>
                <c:pt idx="2251">
                  <c:v>23432</c:v>
                </c:pt>
                <c:pt idx="2252">
                  <c:v>23442</c:v>
                </c:pt>
                <c:pt idx="2253">
                  <c:v>23452</c:v>
                </c:pt>
                <c:pt idx="2254">
                  <c:v>23462</c:v>
                </c:pt>
                <c:pt idx="2255">
                  <c:v>23472</c:v>
                </c:pt>
                <c:pt idx="2256">
                  <c:v>23482</c:v>
                </c:pt>
                <c:pt idx="2257">
                  <c:v>23492</c:v>
                </c:pt>
                <c:pt idx="2258">
                  <c:v>23502</c:v>
                </c:pt>
                <c:pt idx="2259">
                  <c:v>23512</c:v>
                </c:pt>
                <c:pt idx="2260">
                  <c:v>23523</c:v>
                </c:pt>
                <c:pt idx="2261">
                  <c:v>23533</c:v>
                </c:pt>
                <c:pt idx="2262">
                  <c:v>23543</c:v>
                </c:pt>
                <c:pt idx="2263">
                  <c:v>23553</c:v>
                </c:pt>
                <c:pt idx="2264">
                  <c:v>23563</c:v>
                </c:pt>
                <c:pt idx="2265">
                  <c:v>23573</c:v>
                </c:pt>
                <c:pt idx="2266">
                  <c:v>23583</c:v>
                </c:pt>
                <c:pt idx="2267">
                  <c:v>23593</c:v>
                </c:pt>
                <c:pt idx="2268">
                  <c:v>23603</c:v>
                </c:pt>
                <c:pt idx="2269">
                  <c:v>23614</c:v>
                </c:pt>
                <c:pt idx="2270">
                  <c:v>23624</c:v>
                </c:pt>
                <c:pt idx="2271">
                  <c:v>23634</c:v>
                </c:pt>
                <c:pt idx="2272">
                  <c:v>23644</c:v>
                </c:pt>
                <c:pt idx="2273">
                  <c:v>23654</c:v>
                </c:pt>
                <c:pt idx="2274">
                  <c:v>23664</c:v>
                </c:pt>
                <c:pt idx="2275">
                  <c:v>23674</c:v>
                </c:pt>
                <c:pt idx="2276">
                  <c:v>23684</c:v>
                </c:pt>
                <c:pt idx="2277">
                  <c:v>23694</c:v>
                </c:pt>
                <c:pt idx="2278">
                  <c:v>23704</c:v>
                </c:pt>
                <c:pt idx="2279">
                  <c:v>23714</c:v>
                </c:pt>
                <c:pt idx="2280">
                  <c:v>23724</c:v>
                </c:pt>
                <c:pt idx="2281">
                  <c:v>23734</c:v>
                </c:pt>
                <c:pt idx="2282">
                  <c:v>23744</c:v>
                </c:pt>
                <c:pt idx="2283">
                  <c:v>23755</c:v>
                </c:pt>
                <c:pt idx="2284">
                  <c:v>23765</c:v>
                </c:pt>
                <c:pt idx="2285">
                  <c:v>23775</c:v>
                </c:pt>
                <c:pt idx="2286">
                  <c:v>23785</c:v>
                </c:pt>
                <c:pt idx="2287">
                  <c:v>23796</c:v>
                </c:pt>
                <c:pt idx="2288">
                  <c:v>23806</c:v>
                </c:pt>
                <c:pt idx="2289">
                  <c:v>23816</c:v>
                </c:pt>
                <c:pt idx="2290">
                  <c:v>23826</c:v>
                </c:pt>
                <c:pt idx="2291">
                  <c:v>23837</c:v>
                </c:pt>
                <c:pt idx="2292">
                  <c:v>23847</c:v>
                </c:pt>
                <c:pt idx="2293">
                  <c:v>23857</c:v>
                </c:pt>
                <c:pt idx="2294">
                  <c:v>23867</c:v>
                </c:pt>
                <c:pt idx="2295">
                  <c:v>23877</c:v>
                </c:pt>
                <c:pt idx="2296">
                  <c:v>23887</c:v>
                </c:pt>
                <c:pt idx="2297">
                  <c:v>23897</c:v>
                </c:pt>
                <c:pt idx="2298">
                  <c:v>23907</c:v>
                </c:pt>
                <c:pt idx="2299">
                  <c:v>23917</c:v>
                </c:pt>
                <c:pt idx="2300">
                  <c:v>23928</c:v>
                </c:pt>
                <c:pt idx="2301">
                  <c:v>23938</c:v>
                </c:pt>
                <c:pt idx="2302">
                  <c:v>23948</c:v>
                </c:pt>
                <c:pt idx="2303">
                  <c:v>23958</c:v>
                </c:pt>
                <c:pt idx="2304">
                  <c:v>23968</c:v>
                </c:pt>
                <c:pt idx="2305">
                  <c:v>23978</c:v>
                </c:pt>
                <c:pt idx="2306">
                  <c:v>23988</c:v>
                </c:pt>
                <c:pt idx="2307">
                  <c:v>23998</c:v>
                </c:pt>
                <c:pt idx="2308">
                  <c:v>24008</c:v>
                </c:pt>
                <c:pt idx="2309">
                  <c:v>24018</c:v>
                </c:pt>
                <c:pt idx="2310">
                  <c:v>24028</c:v>
                </c:pt>
                <c:pt idx="2311">
                  <c:v>24038</c:v>
                </c:pt>
                <c:pt idx="2312">
                  <c:v>24048</c:v>
                </c:pt>
                <c:pt idx="2313">
                  <c:v>24058</c:v>
                </c:pt>
                <c:pt idx="2314">
                  <c:v>24068</c:v>
                </c:pt>
                <c:pt idx="2315">
                  <c:v>24078</c:v>
                </c:pt>
                <c:pt idx="2316">
                  <c:v>24088</c:v>
                </c:pt>
                <c:pt idx="2317">
                  <c:v>24098</c:v>
                </c:pt>
                <c:pt idx="2318">
                  <c:v>24108</c:v>
                </c:pt>
                <c:pt idx="2319">
                  <c:v>24118</c:v>
                </c:pt>
                <c:pt idx="2320">
                  <c:v>24128</c:v>
                </c:pt>
                <c:pt idx="2321">
                  <c:v>24138</c:v>
                </c:pt>
                <c:pt idx="2322">
                  <c:v>24148</c:v>
                </c:pt>
                <c:pt idx="2323">
                  <c:v>24159</c:v>
                </c:pt>
                <c:pt idx="2324">
                  <c:v>24169</c:v>
                </c:pt>
                <c:pt idx="2325">
                  <c:v>24179</c:v>
                </c:pt>
                <c:pt idx="2326">
                  <c:v>24189</c:v>
                </c:pt>
                <c:pt idx="2327">
                  <c:v>24199</c:v>
                </c:pt>
                <c:pt idx="2328">
                  <c:v>24209</c:v>
                </c:pt>
                <c:pt idx="2329">
                  <c:v>24219</c:v>
                </c:pt>
                <c:pt idx="2330">
                  <c:v>24229</c:v>
                </c:pt>
                <c:pt idx="2331">
                  <c:v>24239</c:v>
                </c:pt>
                <c:pt idx="2332">
                  <c:v>24250</c:v>
                </c:pt>
                <c:pt idx="2333">
                  <c:v>24260</c:v>
                </c:pt>
                <c:pt idx="2334">
                  <c:v>24270</c:v>
                </c:pt>
                <c:pt idx="2335">
                  <c:v>24280</c:v>
                </c:pt>
                <c:pt idx="2336">
                  <c:v>24290</c:v>
                </c:pt>
                <c:pt idx="2337">
                  <c:v>24300</c:v>
                </c:pt>
                <c:pt idx="2338">
                  <c:v>24310</c:v>
                </c:pt>
                <c:pt idx="2339">
                  <c:v>24320</c:v>
                </c:pt>
                <c:pt idx="2340">
                  <c:v>24330</c:v>
                </c:pt>
                <c:pt idx="2341">
                  <c:v>24340</c:v>
                </c:pt>
                <c:pt idx="2342">
                  <c:v>24350</c:v>
                </c:pt>
                <c:pt idx="2343">
                  <c:v>24360</c:v>
                </c:pt>
                <c:pt idx="2344">
                  <c:v>24370</c:v>
                </c:pt>
                <c:pt idx="2345">
                  <c:v>24380</c:v>
                </c:pt>
                <c:pt idx="2346">
                  <c:v>24390</c:v>
                </c:pt>
                <c:pt idx="2347">
                  <c:v>24400</c:v>
                </c:pt>
                <c:pt idx="2348">
                  <c:v>24410</c:v>
                </c:pt>
                <c:pt idx="2349">
                  <c:v>24420</c:v>
                </c:pt>
                <c:pt idx="2350">
                  <c:v>24430</c:v>
                </c:pt>
                <c:pt idx="2351">
                  <c:v>24440</c:v>
                </c:pt>
                <c:pt idx="2352">
                  <c:v>24450</c:v>
                </c:pt>
                <c:pt idx="2353">
                  <c:v>24460</c:v>
                </c:pt>
                <c:pt idx="2354">
                  <c:v>24470</c:v>
                </c:pt>
                <c:pt idx="2355">
                  <c:v>24481</c:v>
                </c:pt>
                <c:pt idx="2356">
                  <c:v>24491</c:v>
                </c:pt>
                <c:pt idx="2357">
                  <c:v>24501</c:v>
                </c:pt>
                <c:pt idx="2358">
                  <c:v>24511</c:v>
                </c:pt>
                <c:pt idx="2359">
                  <c:v>24521</c:v>
                </c:pt>
                <c:pt idx="2360">
                  <c:v>24531</c:v>
                </c:pt>
                <c:pt idx="2361">
                  <c:v>24541</c:v>
                </c:pt>
                <c:pt idx="2362">
                  <c:v>24551</c:v>
                </c:pt>
                <c:pt idx="2363">
                  <c:v>24561</c:v>
                </c:pt>
                <c:pt idx="2364">
                  <c:v>24572</c:v>
                </c:pt>
                <c:pt idx="2365">
                  <c:v>24582</c:v>
                </c:pt>
                <c:pt idx="2366">
                  <c:v>24592</c:v>
                </c:pt>
                <c:pt idx="2367">
                  <c:v>24602</c:v>
                </c:pt>
                <c:pt idx="2368">
                  <c:v>24612</c:v>
                </c:pt>
                <c:pt idx="2369">
                  <c:v>24622</c:v>
                </c:pt>
                <c:pt idx="2370">
                  <c:v>24632</c:v>
                </c:pt>
                <c:pt idx="2371">
                  <c:v>24642</c:v>
                </c:pt>
                <c:pt idx="2372">
                  <c:v>24652</c:v>
                </c:pt>
                <c:pt idx="2373">
                  <c:v>24662</c:v>
                </c:pt>
                <c:pt idx="2374">
                  <c:v>24672</c:v>
                </c:pt>
                <c:pt idx="2375">
                  <c:v>24682</c:v>
                </c:pt>
                <c:pt idx="2376">
                  <c:v>24692</c:v>
                </c:pt>
                <c:pt idx="2377">
                  <c:v>24702</c:v>
                </c:pt>
                <c:pt idx="2378">
                  <c:v>24712</c:v>
                </c:pt>
                <c:pt idx="2379">
                  <c:v>24722</c:v>
                </c:pt>
                <c:pt idx="2380">
                  <c:v>24732</c:v>
                </c:pt>
                <c:pt idx="2381">
                  <c:v>24742</c:v>
                </c:pt>
                <c:pt idx="2382">
                  <c:v>24753</c:v>
                </c:pt>
                <c:pt idx="2383">
                  <c:v>24763</c:v>
                </c:pt>
                <c:pt idx="2384">
                  <c:v>24773</c:v>
                </c:pt>
                <c:pt idx="2385">
                  <c:v>24783</c:v>
                </c:pt>
                <c:pt idx="2386">
                  <c:v>24793</c:v>
                </c:pt>
                <c:pt idx="2387">
                  <c:v>24803</c:v>
                </c:pt>
                <c:pt idx="2388">
                  <c:v>24813</c:v>
                </c:pt>
                <c:pt idx="2389">
                  <c:v>24823</c:v>
                </c:pt>
                <c:pt idx="2390">
                  <c:v>24833</c:v>
                </c:pt>
                <c:pt idx="2391">
                  <c:v>24843</c:v>
                </c:pt>
                <c:pt idx="2392">
                  <c:v>24853</c:v>
                </c:pt>
                <c:pt idx="2393">
                  <c:v>24863</c:v>
                </c:pt>
                <c:pt idx="2394">
                  <c:v>24873</c:v>
                </c:pt>
                <c:pt idx="2395">
                  <c:v>24883</c:v>
                </c:pt>
                <c:pt idx="2396">
                  <c:v>24894</c:v>
                </c:pt>
                <c:pt idx="2397">
                  <c:v>24904</c:v>
                </c:pt>
                <c:pt idx="2398">
                  <c:v>24914</c:v>
                </c:pt>
                <c:pt idx="2399">
                  <c:v>24924</c:v>
                </c:pt>
                <c:pt idx="2400">
                  <c:v>24934</c:v>
                </c:pt>
                <c:pt idx="2401">
                  <c:v>24944</c:v>
                </c:pt>
                <c:pt idx="2402">
                  <c:v>24954</c:v>
                </c:pt>
                <c:pt idx="2403">
                  <c:v>24964</c:v>
                </c:pt>
                <c:pt idx="2404">
                  <c:v>24974</c:v>
                </c:pt>
                <c:pt idx="2405">
                  <c:v>24985</c:v>
                </c:pt>
                <c:pt idx="2406">
                  <c:v>24995</c:v>
                </c:pt>
                <c:pt idx="2407">
                  <c:v>25005</c:v>
                </c:pt>
                <c:pt idx="2408">
                  <c:v>25015</c:v>
                </c:pt>
                <c:pt idx="2409">
                  <c:v>25025</c:v>
                </c:pt>
                <c:pt idx="2410">
                  <c:v>25035</c:v>
                </c:pt>
                <c:pt idx="2411">
                  <c:v>25045</c:v>
                </c:pt>
                <c:pt idx="2412">
                  <c:v>25055</c:v>
                </c:pt>
                <c:pt idx="2413">
                  <c:v>25065</c:v>
                </c:pt>
                <c:pt idx="2414">
                  <c:v>25076</c:v>
                </c:pt>
                <c:pt idx="2415">
                  <c:v>25086</c:v>
                </c:pt>
                <c:pt idx="2416">
                  <c:v>25096</c:v>
                </c:pt>
                <c:pt idx="2417">
                  <c:v>25106</c:v>
                </c:pt>
                <c:pt idx="2418">
                  <c:v>25116</c:v>
                </c:pt>
                <c:pt idx="2419">
                  <c:v>25126</c:v>
                </c:pt>
                <c:pt idx="2420">
                  <c:v>25136</c:v>
                </c:pt>
                <c:pt idx="2421">
                  <c:v>25146</c:v>
                </c:pt>
                <c:pt idx="2422">
                  <c:v>25156</c:v>
                </c:pt>
                <c:pt idx="2423">
                  <c:v>25167</c:v>
                </c:pt>
                <c:pt idx="2424">
                  <c:v>25177</c:v>
                </c:pt>
                <c:pt idx="2425">
                  <c:v>25187</c:v>
                </c:pt>
                <c:pt idx="2426">
                  <c:v>25197</c:v>
                </c:pt>
                <c:pt idx="2427">
                  <c:v>25207</c:v>
                </c:pt>
                <c:pt idx="2428">
                  <c:v>25217</c:v>
                </c:pt>
                <c:pt idx="2429">
                  <c:v>25227</c:v>
                </c:pt>
                <c:pt idx="2430">
                  <c:v>25237</c:v>
                </c:pt>
                <c:pt idx="2431">
                  <c:v>25247</c:v>
                </c:pt>
                <c:pt idx="2432">
                  <c:v>25257</c:v>
                </c:pt>
                <c:pt idx="2433">
                  <c:v>25267</c:v>
                </c:pt>
                <c:pt idx="2434">
                  <c:v>25277</c:v>
                </c:pt>
                <c:pt idx="2435">
                  <c:v>25287</c:v>
                </c:pt>
                <c:pt idx="2436">
                  <c:v>25297</c:v>
                </c:pt>
                <c:pt idx="2437">
                  <c:v>25308</c:v>
                </c:pt>
                <c:pt idx="2438">
                  <c:v>25318</c:v>
                </c:pt>
                <c:pt idx="2439">
                  <c:v>25328</c:v>
                </c:pt>
                <c:pt idx="2440">
                  <c:v>25338</c:v>
                </c:pt>
                <c:pt idx="2441">
                  <c:v>25348</c:v>
                </c:pt>
                <c:pt idx="2442">
                  <c:v>25358</c:v>
                </c:pt>
                <c:pt idx="2443">
                  <c:v>25368</c:v>
                </c:pt>
                <c:pt idx="2444">
                  <c:v>25378</c:v>
                </c:pt>
                <c:pt idx="2445">
                  <c:v>25388</c:v>
                </c:pt>
                <c:pt idx="2446">
                  <c:v>25399</c:v>
                </c:pt>
                <c:pt idx="2447">
                  <c:v>25409</c:v>
                </c:pt>
                <c:pt idx="2448">
                  <c:v>25419</c:v>
                </c:pt>
                <c:pt idx="2449">
                  <c:v>25429</c:v>
                </c:pt>
                <c:pt idx="2450">
                  <c:v>25439</c:v>
                </c:pt>
                <c:pt idx="2451">
                  <c:v>25449</c:v>
                </c:pt>
                <c:pt idx="2452">
                  <c:v>25459</c:v>
                </c:pt>
                <c:pt idx="2453">
                  <c:v>25469</c:v>
                </c:pt>
                <c:pt idx="2454">
                  <c:v>25479</c:v>
                </c:pt>
                <c:pt idx="2455">
                  <c:v>25490</c:v>
                </c:pt>
                <c:pt idx="2456">
                  <c:v>25500</c:v>
                </c:pt>
                <c:pt idx="2457">
                  <c:v>25510</c:v>
                </c:pt>
                <c:pt idx="2458">
                  <c:v>25520</c:v>
                </c:pt>
                <c:pt idx="2459">
                  <c:v>25530</c:v>
                </c:pt>
                <c:pt idx="2460">
                  <c:v>25540</c:v>
                </c:pt>
                <c:pt idx="2461">
                  <c:v>25550</c:v>
                </c:pt>
                <c:pt idx="2462">
                  <c:v>25560</c:v>
                </c:pt>
                <c:pt idx="2463">
                  <c:v>25570</c:v>
                </c:pt>
                <c:pt idx="2464">
                  <c:v>25580</c:v>
                </c:pt>
                <c:pt idx="2465">
                  <c:v>25590</c:v>
                </c:pt>
                <c:pt idx="2466">
                  <c:v>25600</c:v>
                </c:pt>
                <c:pt idx="2467">
                  <c:v>25610</c:v>
                </c:pt>
                <c:pt idx="2468">
                  <c:v>25620</c:v>
                </c:pt>
                <c:pt idx="2469">
                  <c:v>25631</c:v>
                </c:pt>
                <c:pt idx="2470">
                  <c:v>25641</c:v>
                </c:pt>
                <c:pt idx="2471">
                  <c:v>25651</c:v>
                </c:pt>
                <c:pt idx="2472">
                  <c:v>25661</c:v>
                </c:pt>
                <c:pt idx="2473">
                  <c:v>25671</c:v>
                </c:pt>
                <c:pt idx="2474">
                  <c:v>25681</c:v>
                </c:pt>
                <c:pt idx="2475">
                  <c:v>25691</c:v>
                </c:pt>
                <c:pt idx="2476">
                  <c:v>25701</c:v>
                </c:pt>
                <c:pt idx="2477">
                  <c:v>25711</c:v>
                </c:pt>
                <c:pt idx="2478">
                  <c:v>25721</c:v>
                </c:pt>
                <c:pt idx="2479">
                  <c:v>25731</c:v>
                </c:pt>
                <c:pt idx="2480">
                  <c:v>25741</c:v>
                </c:pt>
                <c:pt idx="2481">
                  <c:v>25751</c:v>
                </c:pt>
                <c:pt idx="2482">
                  <c:v>25761</c:v>
                </c:pt>
                <c:pt idx="2483">
                  <c:v>25771</c:v>
                </c:pt>
                <c:pt idx="2484">
                  <c:v>25781</c:v>
                </c:pt>
                <c:pt idx="2485">
                  <c:v>25791</c:v>
                </c:pt>
                <c:pt idx="2486">
                  <c:v>25801</c:v>
                </c:pt>
                <c:pt idx="2487">
                  <c:v>25812</c:v>
                </c:pt>
                <c:pt idx="2488">
                  <c:v>25822</c:v>
                </c:pt>
                <c:pt idx="2489">
                  <c:v>25832</c:v>
                </c:pt>
                <c:pt idx="2490">
                  <c:v>25842</c:v>
                </c:pt>
                <c:pt idx="2491">
                  <c:v>25852</c:v>
                </c:pt>
                <c:pt idx="2492">
                  <c:v>25862</c:v>
                </c:pt>
                <c:pt idx="2493">
                  <c:v>25872</c:v>
                </c:pt>
                <c:pt idx="2494">
                  <c:v>25882</c:v>
                </c:pt>
                <c:pt idx="2495">
                  <c:v>25892</c:v>
                </c:pt>
                <c:pt idx="2496">
                  <c:v>25903</c:v>
                </c:pt>
                <c:pt idx="2497">
                  <c:v>25913</c:v>
                </c:pt>
                <c:pt idx="2498">
                  <c:v>25923</c:v>
                </c:pt>
                <c:pt idx="2499">
                  <c:v>25933</c:v>
                </c:pt>
                <c:pt idx="2500">
                  <c:v>25943</c:v>
                </c:pt>
                <c:pt idx="2501">
                  <c:v>25953</c:v>
                </c:pt>
                <c:pt idx="2502">
                  <c:v>25963</c:v>
                </c:pt>
                <c:pt idx="2503">
                  <c:v>25973</c:v>
                </c:pt>
                <c:pt idx="2504">
                  <c:v>25983</c:v>
                </c:pt>
                <c:pt idx="2505">
                  <c:v>25994</c:v>
                </c:pt>
                <c:pt idx="2506">
                  <c:v>26004</c:v>
                </c:pt>
                <c:pt idx="2507">
                  <c:v>26014</c:v>
                </c:pt>
                <c:pt idx="2508">
                  <c:v>26024</c:v>
                </c:pt>
                <c:pt idx="2509">
                  <c:v>26034</c:v>
                </c:pt>
                <c:pt idx="2510">
                  <c:v>26044</c:v>
                </c:pt>
                <c:pt idx="2511">
                  <c:v>26054</c:v>
                </c:pt>
                <c:pt idx="2512">
                  <c:v>26064</c:v>
                </c:pt>
                <c:pt idx="2513">
                  <c:v>26074</c:v>
                </c:pt>
                <c:pt idx="2514">
                  <c:v>26084</c:v>
                </c:pt>
                <c:pt idx="2515">
                  <c:v>26094</c:v>
                </c:pt>
                <c:pt idx="2516">
                  <c:v>26104</c:v>
                </c:pt>
                <c:pt idx="2517">
                  <c:v>26114</c:v>
                </c:pt>
                <c:pt idx="2518">
                  <c:v>26124</c:v>
                </c:pt>
                <c:pt idx="2519">
                  <c:v>26135</c:v>
                </c:pt>
                <c:pt idx="2520">
                  <c:v>26145</c:v>
                </c:pt>
                <c:pt idx="2521">
                  <c:v>26155</c:v>
                </c:pt>
                <c:pt idx="2522">
                  <c:v>26165</c:v>
                </c:pt>
                <c:pt idx="2523">
                  <c:v>26175</c:v>
                </c:pt>
                <c:pt idx="2524">
                  <c:v>26185</c:v>
                </c:pt>
                <c:pt idx="2525">
                  <c:v>26195</c:v>
                </c:pt>
                <c:pt idx="2526">
                  <c:v>26205</c:v>
                </c:pt>
                <c:pt idx="2527">
                  <c:v>26215</c:v>
                </c:pt>
                <c:pt idx="2528">
                  <c:v>26226</c:v>
                </c:pt>
                <c:pt idx="2529">
                  <c:v>26236</c:v>
                </c:pt>
                <c:pt idx="2530">
                  <c:v>26246</c:v>
                </c:pt>
                <c:pt idx="2531">
                  <c:v>26256</c:v>
                </c:pt>
                <c:pt idx="2532">
                  <c:v>26266</c:v>
                </c:pt>
                <c:pt idx="2533">
                  <c:v>26276</c:v>
                </c:pt>
                <c:pt idx="2534">
                  <c:v>26286</c:v>
                </c:pt>
                <c:pt idx="2535">
                  <c:v>26296</c:v>
                </c:pt>
                <c:pt idx="2536">
                  <c:v>26306</c:v>
                </c:pt>
                <c:pt idx="2537">
                  <c:v>26317</c:v>
                </c:pt>
                <c:pt idx="2538">
                  <c:v>26327</c:v>
                </c:pt>
                <c:pt idx="2539">
                  <c:v>26337</c:v>
                </c:pt>
                <c:pt idx="2540">
                  <c:v>26347</c:v>
                </c:pt>
                <c:pt idx="2541">
                  <c:v>26357</c:v>
                </c:pt>
                <c:pt idx="2542">
                  <c:v>26367</c:v>
                </c:pt>
                <c:pt idx="2543">
                  <c:v>26377</c:v>
                </c:pt>
                <c:pt idx="2544">
                  <c:v>26387</c:v>
                </c:pt>
                <c:pt idx="2545">
                  <c:v>26397</c:v>
                </c:pt>
                <c:pt idx="2546">
                  <c:v>26408</c:v>
                </c:pt>
                <c:pt idx="2547">
                  <c:v>26418</c:v>
                </c:pt>
                <c:pt idx="2548">
                  <c:v>26428</c:v>
                </c:pt>
                <c:pt idx="2549">
                  <c:v>26438</c:v>
                </c:pt>
                <c:pt idx="2550">
                  <c:v>26448</c:v>
                </c:pt>
                <c:pt idx="2551">
                  <c:v>26458</c:v>
                </c:pt>
                <c:pt idx="2552">
                  <c:v>26468</c:v>
                </c:pt>
                <c:pt idx="2553">
                  <c:v>26478</c:v>
                </c:pt>
                <c:pt idx="2554">
                  <c:v>26488</c:v>
                </c:pt>
                <c:pt idx="2555">
                  <c:v>26498</c:v>
                </c:pt>
                <c:pt idx="2556">
                  <c:v>26508</c:v>
                </c:pt>
                <c:pt idx="2557">
                  <c:v>26518</c:v>
                </c:pt>
                <c:pt idx="2558">
                  <c:v>26528</c:v>
                </c:pt>
                <c:pt idx="2559">
                  <c:v>26538</c:v>
                </c:pt>
                <c:pt idx="2560">
                  <c:v>26549</c:v>
                </c:pt>
                <c:pt idx="2561">
                  <c:v>26559</c:v>
                </c:pt>
                <c:pt idx="2562">
                  <c:v>26569</c:v>
                </c:pt>
                <c:pt idx="2563">
                  <c:v>26579</c:v>
                </c:pt>
                <c:pt idx="2564">
                  <c:v>26589</c:v>
                </c:pt>
                <c:pt idx="2565">
                  <c:v>26599</c:v>
                </c:pt>
                <c:pt idx="2566">
                  <c:v>26609</c:v>
                </c:pt>
                <c:pt idx="2567">
                  <c:v>26619</c:v>
                </c:pt>
                <c:pt idx="2568">
                  <c:v>26629</c:v>
                </c:pt>
                <c:pt idx="2569">
                  <c:v>26640</c:v>
                </c:pt>
                <c:pt idx="2570">
                  <c:v>26650</c:v>
                </c:pt>
                <c:pt idx="2571">
                  <c:v>26660</c:v>
                </c:pt>
                <c:pt idx="2572">
                  <c:v>26670</c:v>
                </c:pt>
                <c:pt idx="2573">
                  <c:v>26680</c:v>
                </c:pt>
                <c:pt idx="2574">
                  <c:v>26690</c:v>
                </c:pt>
                <c:pt idx="2575">
                  <c:v>26700</c:v>
                </c:pt>
                <c:pt idx="2576">
                  <c:v>26710</c:v>
                </c:pt>
                <c:pt idx="2577">
                  <c:v>26720</c:v>
                </c:pt>
                <c:pt idx="2578">
                  <c:v>26730</c:v>
                </c:pt>
                <c:pt idx="2579">
                  <c:v>26740</c:v>
                </c:pt>
                <c:pt idx="2580">
                  <c:v>26750</c:v>
                </c:pt>
                <c:pt idx="2581">
                  <c:v>26760</c:v>
                </c:pt>
                <c:pt idx="2582">
                  <c:v>26770</c:v>
                </c:pt>
                <c:pt idx="2583">
                  <c:v>26780</c:v>
                </c:pt>
                <c:pt idx="2584">
                  <c:v>26790</c:v>
                </c:pt>
                <c:pt idx="2585">
                  <c:v>26800</c:v>
                </c:pt>
                <c:pt idx="2586">
                  <c:v>26810</c:v>
                </c:pt>
                <c:pt idx="2587">
                  <c:v>26821</c:v>
                </c:pt>
                <c:pt idx="2588">
                  <c:v>26831</c:v>
                </c:pt>
                <c:pt idx="2589">
                  <c:v>26841</c:v>
                </c:pt>
                <c:pt idx="2590">
                  <c:v>26851</c:v>
                </c:pt>
                <c:pt idx="2591">
                  <c:v>26861</c:v>
                </c:pt>
                <c:pt idx="2592">
                  <c:v>26871</c:v>
                </c:pt>
                <c:pt idx="2593">
                  <c:v>26881</c:v>
                </c:pt>
                <c:pt idx="2594">
                  <c:v>26891</c:v>
                </c:pt>
                <c:pt idx="2595">
                  <c:v>26901</c:v>
                </c:pt>
                <c:pt idx="2596">
                  <c:v>26912</c:v>
                </c:pt>
                <c:pt idx="2597">
                  <c:v>26922</c:v>
                </c:pt>
                <c:pt idx="2598">
                  <c:v>26932</c:v>
                </c:pt>
                <c:pt idx="2599">
                  <c:v>26942</c:v>
                </c:pt>
                <c:pt idx="2600">
                  <c:v>26952</c:v>
                </c:pt>
                <c:pt idx="2601">
                  <c:v>26962</c:v>
                </c:pt>
                <c:pt idx="2602">
                  <c:v>26972</c:v>
                </c:pt>
                <c:pt idx="2603">
                  <c:v>26982</c:v>
                </c:pt>
                <c:pt idx="2604">
                  <c:v>26992</c:v>
                </c:pt>
                <c:pt idx="2605">
                  <c:v>27002</c:v>
                </c:pt>
                <c:pt idx="2606">
                  <c:v>27012</c:v>
                </c:pt>
                <c:pt idx="2607">
                  <c:v>27022</c:v>
                </c:pt>
                <c:pt idx="2608">
                  <c:v>27032</c:v>
                </c:pt>
                <c:pt idx="2609">
                  <c:v>27042</c:v>
                </c:pt>
                <c:pt idx="2610">
                  <c:v>27052</c:v>
                </c:pt>
                <c:pt idx="2611">
                  <c:v>27062</c:v>
                </c:pt>
                <c:pt idx="2612">
                  <c:v>27072</c:v>
                </c:pt>
                <c:pt idx="2613">
                  <c:v>27082</c:v>
                </c:pt>
                <c:pt idx="2614">
                  <c:v>27092</c:v>
                </c:pt>
                <c:pt idx="2615">
                  <c:v>27102</c:v>
                </c:pt>
                <c:pt idx="2616">
                  <c:v>27112</c:v>
                </c:pt>
                <c:pt idx="2617">
                  <c:v>27122</c:v>
                </c:pt>
                <c:pt idx="2618">
                  <c:v>27132</c:v>
                </c:pt>
                <c:pt idx="2619">
                  <c:v>27143</c:v>
                </c:pt>
                <c:pt idx="2620">
                  <c:v>27153</c:v>
                </c:pt>
                <c:pt idx="2621">
                  <c:v>27163</c:v>
                </c:pt>
                <c:pt idx="2622">
                  <c:v>27173</c:v>
                </c:pt>
                <c:pt idx="2623">
                  <c:v>27183</c:v>
                </c:pt>
                <c:pt idx="2624">
                  <c:v>27193</c:v>
                </c:pt>
                <c:pt idx="2625">
                  <c:v>27203</c:v>
                </c:pt>
                <c:pt idx="2626">
                  <c:v>27213</c:v>
                </c:pt>
                <c:pt idx="2627">
                  <c:v>27223</c:v>
                </c:pt>
                <c:pt idx="2628">
                  <c:v>27234</c:v>
                </c:pt>
                <c:pt idx="2629">
                  <c:v>27244</c:v>
                </c:pt>
                <c:pt idx="2630">
                  <c:v>27254</c:v>
                </c:pt>
                <c:pt idx="2631">
                  <c:v>27264</c:v>
                </c:pt>
                <c:pt idx="2632">
                  <c:v>27274</c:v>
                </c:pt>
                <c:pt idx="2633">
                  <c:v>27284</c:v>
                </c:pt>
                <c:pt idx="2634">
                  <c:v>27294</c:v>
                </c:pt>
                <c:pt idx="2635">
                  <c:v>27304</c:v>
                </c:pt>
                <c:pt idx="2636">
                  <c:v>27314</c:v>
                </c:pt>
                <c:pt idx="2637">
                  <c:v>27324</c:v>
                </c:pt>
                <c:pt idx="2638">
                  <c:v>27334</c:v>
                </c:pt>
                <c:pt idx="2639">
                  <c:v>27344</c:v>
                </c:pt>
                <c:pt idx="2640">
                  <c:v>27354</c:v>
                </c:pt>
                <c:pt idx="2641">
                  <c:v>27364</c:v>
                </c:pt>
                <c:pt idx="2642">
                  <c:v>27374</c:v>
                </c:pt>
                <c:pt idx="2643">
                  <c:v>27384</c:v>
                </c:pt>
                <c:pt idx="2644">
                  <c:v>27394</c:v>
                </c:pt>
                <c:pt idx="2645">
                  <c:v>27404</c:v>
                </c:pt>
                <c:pt idx="2646">
                  <c:v>27414</c:v>
                </c:pt>
                <c:pt idx="2647">
                  <c:v>27424</c:v>
                </c:pt>
                <c:pt idx="2648">
                  <c:v>27434</c:v>
                </c:pt>
                <c:pt idx="2649">
                  <c:v>27444</c:v>
                </c:pt>
                <c:pt idx="2650">
                  <c:v>27454</c:v>
                </c:pt>
                <c:pt idx="2651">
                  <c:v>27465</c:v>
                </c:pt>
                <c:pt idx="2652">
                  <c:v>27475</c:v>
                </c:pt>
                <c:pt idx="2653">
                  <c:v>27485</c:v>
                </c:pt>
                <c:pt idx="2654">
                  <c:v>27495</c:v>
                </c:pt>
                <c:pt idx="2655">
                  <c:v>27505</c:v>
                </c:pt>
                <c:pt idx="2656">
                  <c:v>27515</c:v>
                </c:pt>
                <c:pt idx="2657">
                  <c:v>27525</c:v>
                </c:pt>
                <c:pt idx="2658">
                  <c:v>27535</c:v>
                </c:pt>
                <c:pt idx="2659">
                  <c:v>27545</c:v>
                </c:pt>
                <c:pt idx="2660">
                  <c:v>27556</c:v>
                </c:pt>
                <c:pt idx="2661">
                  <c:v>27566</c:v>
                </c:pt>
                <c:pt idx="2662">
                  <c:v>27576</c:v>
                </c:pt>
                <c:pt idx="2663">
                  <c:v>27586</c:v>
                </c:pt>
                <c:pt idx="2664">
                  <c:v>27596</c:v>
                </c:pt>
                <c:pt idx="2665">
                  <c:v>27606</c:v>
                </c:pt>
                <c:pt idx="2666">
                  <c:v>27616</c:v>
                </c:pt>
                <c:pt idx="2667">
                  <c:v>27626</c:v>
                </c:pt>
                <c:pt idx="2668">
                  <c:v>27636</c:v>
                </c:pt>
                <c:pt idx="2669">
                  <c:v>27646</c:v>
                </c:pt>
                <c:pt idx="2670">
                  <c:v>27656</c:v>
                </c:pt>
                <c:pt idx="2671">
                  <c:v>27666</c:v>
                </c:pt>
                <c:pt idx="2672">
                  <c:v>27676</c:v>
                </c:pt>
                <c:pt idx="2673">
                  <c:v>27686</c:v>
                </c:pt>
                <c:pt idx="2674">
                  <c:v>27696</c:v>
                </c:pt>
                <c:pt idx="2675">
                  <c:v>27706</c:v>
                </c:pt>
                <c:pt idx="2676">
                  <c:v>27716</c:v>
                </c:pt>
                <c:pt idx="2677">
                  <c:v>27726</c:v>
                </c:pt>
                <c:pt idx="2678">
                  <c:v>27737</c:v>
                </c:pt>
                <c:pt idx="2679">
                  <c:v>27747</c:v>
                </c:pt>
                <c:pt idx="2680">
                  <c:v>27757</c:v>
                </c:pt>
                <c:pt idx="2681">
                  <c:v>27767</c:v>
                </c:pt>
                <c:pt idx="2682">
                  <c:v>27777</c:v>
                </c:pt>
                <c:pt idx="2683">
                  <c:v>27787</c:v>
                </c:pt>
                <c:pt idx="2684">
                  <c:v>27797</c:v>
                </c:pt>
                <c:pt idx="2685">
                  <c:v>27807</c:v>
                </c:pt>
                <c:pt idx="2686">
                  <c:v>27817</c:v>
                </c:pt>
                <c:pt idx="2687">
                  <c:v>27828</c:v>
                </c:pt>
                <c:pt idx="2688">
                  <c:v>27838</c:v>
                </c:pt>
                <c:pt idx="2689">
                  <c:v>27848</c:v>
                </c:pt>
                <c:pt idx="2690">
                  <c:v>27858</c:v>
                </c:pt>
                <c:pt idx="2691">
                  <c:v>27868</c:v>
                </c:pt>
                <c:pt idx="2692">
                  <c:v>27878</c:v>
                </c:pt>
                <c:pt idx="2693">
                  <c:v>27888</c:v>
                </c:pt>
                <c:pt idx="2694">
                  <c:v>27898</c:v>
                </c:pt>
                <c:pt idx="2695">
                  <c:v>27908</c:v>
                </c:pt>
                <c:pt idx="2696">
                  <c:v>27918</c:v>
                </c:pt>
                <c:pt idx="2697">
                  <c:v>27928</c:v>
                </c:pt>
                <c:pt idx="2698">
                  <c:v>27938</c:v>
                </c:pt>
                <c:pt idx="2699">
                  <c:v>27948</c:v>
                </c:pt>
                <c:pt idx="2700">
                  <c:v>27958</c:v>
                </c:pt>
                <c:pt idx="2701">
                  <c:v>27969</c:v>
                </c:pt>
                <c:pt idx="2702">
                  <c:v>27979</c:v>
                </c:pt>
                <c:pt idx="2703">
                  <c:v>27989</c:v>
                </c:pt>
                <c:pt idx="2704">
                  <c:v>27999</c:v>
                </c:pt>
                <c:pt idx="2705">
                  <c:v>28009</c:v>
                </c:pt>
                <c:pt idx="2706">
                  <c:v>28019</c:v>
                </c:pt>
                <c:pt idx="2707">
                  <c:v>28029</c:v>
                </c:pt>
                <c:pt idx="2708">
                  <c:v>28039</c:v>
                </c:pt>
                <c:pt idx="2709">
                  <c:v>28049</c:v>
                </c:pt>
                <c:pt idx="2710">
                  <c:v>28060</c:v>
                </c:pt>
                <c:pt idx="2711">
                  <c:v>28070</c:v>
                </c:pt>
                <c:pt idx="2712">
                  <c:v>28080</c:v>
                </c:pt>
                <c:pt idx="2713">
                  <c:v>28090</c:v>
                </c:pt>
                <c:pt idx="2714">
                  <c:v>28100</c:v>
                </c:pt>
                <c:pt idx="2715">
                  <c:v>28110</c:v>
                </c:pt>
                <c:pt idx="2716">
                  <c:v>28120</c:v>
                </c:pt>
                <c:pt idx="2717">
                  <c:v>28130</c:v>
                </c:pt>
                <c:pt idx="2718">
                  <c:v>28140</c:v>
                </c:pt>
                <c:pt idx="2719">
                  <c:v>28151</c:v>
                </c:pt>
                <c:pt idx="2720">
                  <c:v>28161</c:v>
                </c:pt>
                <c:pt idx="2721">
                  <c:v>28171</c:v>
                </c:pt>
                <c:pt idx="2722">
                  <c:v>28181</c:v>
                </c:pt>
                <c:pt idx="2723">
                  <c:v>28191</c:v>
                </c:pt>
                <c:pt idx="2724">
                  <c:v>28201</c:v>
                </c:pt>
                <c:pt idx="2725">
                  <c:v>28211</c:v>
                </c:pt>
                <c:pt idx="2726">
                  <c:v>28221</c:v>
                </c:pt>
                <c:pt idx="2727">
                  <c:v>28231</c:v>
                </c:pt>
                <c:pt idx="2728">
                  <c:v>28241</c:v>
                </c:pt>
                <c:pt idx="2729">
                  <c:v>28251</c:v>
                </c:pt>
                <c:pt idx="2730">
                  <c:v>28261</c:v>
                </c:pt>
                <c:pt idx="2731">
                  <c:v>28271</c:v>
                </c:pt>
                <c:pt idx="2732">
                  <c:v>28281</c:v>
                </c:pt>
                <c:pt idx="2733">
                  <c:v>28292</c:v>
                </c:pt>
                <c:pt idx="2734">
                  <c:v>28302</c:v>
                </c:pt>
                <c:pt idx="2735">
                  <c:v>28312</c:v>
                </c:pt>
                <c:pt idx="2736">
                  <c:v>28322</c:v>
                </c:pt>
                <c:pt idx="2737">
                  <c:v>28332</c:v>
                </c:pt>
                <c:pt idx="2738">
                  <c:v>28342</c:v>
                </c:pt>
                <c:pt idx="2739">
                  <c:v>28352</c:v>
                </c:pt>
                <c:pt idx="2740">
                  <c:v>28362</c:v>
                </c:pt>
                <c:pt idx="2741">
                  <c:v>28372</c:v>
                </c:pt>
                <c:pt idx="2742">
                  <c:v>28383</c:v>
                </c:pt>
                <c:pt idx="2743">
                  <c:v>28393</c:v>
                </c:pt>
                <c:pt idx="2744">
                  <c:v>28403</c:v>
                </c:pt>
                <c:pt idx="2745">
                  <c:v>28413</c:v>
                </c:pt>
                <c:pt idx="2746">
                  <c:v>28423</c:v>
                </c:pt>
                <c:pt idx="2747">
                  <c:v>28433</c:v>
                </c:pt>
                <c:pt idx="2748">
                  <c:v>28443</c:v>
                </c:pt>
                <c:pt idx="2749">
                  <c:v>28453</c:v>
                </c:pt>
                <c:pt idx="2750">
                  <c:v>28463</c:v>
                </c:pt>
                <c:pt idx="2751">
                  <c:v>28474</c:v>
                </c:pt>
                <c:pt idx="2752">
                  <c:v>28484</c:v>
                </c:pt>
                <c:pt idx="2753">
                  <c:v>28494</c:v>
                </c:pt>
                <c:pt idx="2754">
                  <c:v>28504</c:v>
                </c:pt>
                <c:pt idx="2755">
                  <c:v>28514</c:v>
                </c:pt>
                <c:pt idx="2756">
                  <c:v>28524</c:v>
                </c:pt>
                <c:pt idx="2757">
                  <c:v>28534</c:v>
                </c:pt>
                <c:pt idx="2758">
                  <c:v>28544</c:v>
                </c:pt>
                <c:pt idx="2759">
                  <c:v>28554</c:v>
                </c:pt>
                <c:pt idx="2760">
                  <c:v>28565</c:v>
                </c:pt>
                <c:pt idx="2761">
                  <c:v>28575</c:v>
                </c:pt>
                <c:pt idx="2762">
                  <c:v>28585</c:v>
                </c:pt>
                <c:pt idx="2763">
                  <c:v>28595</c:v>
                </c:pt>
                <c:pt idx="2764">
                  <c:v>28605</c:v>
                </c:pt>
                <c:pt idx="2765">
                  <c:v>28615</c:v>
                </c:pt>
                <c:pt idx="2766">
                  <c:v>28625</c:v>
                </c:pt>
                <c:pt idx="2767">
                  <c:v>28635</c:v>
                </c:pt>
                <c:pt idx="2768">
                  <c:v>28645</c:v>
                </c:pt>
                <c:pt idx="2769">
                  <c:v>28656</c:v>
                </c:pt>
                <c:pt idx="2770">
                  <c:v>28666</c:v>
                </c:pt>
                <c:pt idx="2771">
                  <c:v>28676</c:v>
                </c:pt>
                <c:pt idx="2772">
                  <c:v>28686</c:v>
                </c:pt>
                <c:pt idx="2773">
                  <c:v>28696</c:v>
                </c:pt>
                <c:pt idx="2774">
                  <c:v>28706</c:v>
                </c:pt>
                <c:pt idx="2775">
                  <c:v>28716</c:v>
                </c:pt>
                <c:pt idx="2776">
                  <c:v>28726</c:v>
                </c:pt>
                <c:pt idx="2777">
                  <c:v>28736</c:v>
                </c:pt>
                <c:pt idx="2778">
                  <c:v>28746</c:v>
                </c:pt>
                <c:pt idx="2779">
                  <c:v>28756</c:v>
                </c:pt>
                <c:pt idx="2780">
                  <c:v>28766</c:v>
                </c:pt>
                <c:pt idx="2781">
                  <c:v>28776</c:v>
                </c:pt>
                <c:pt idx="2782">
                  <c:v>28786</c:v>
                </c:pt>
                <c:pt idx="2783">
                  <c:v>28796</c:v>
                </c:pt>
                <c:pt idx="2784">
                  <c:v>28806</c:v>
                </c:pt>
                <c:pt idx="2785">
                  <c:v>28816</c:v>
                </c:pt>
                <c:pt idx="2786">
                  <c:v>28826</c:v>
                </c:pt>
                <c:pt idx="2787">
                  <c:v>28836</c:v>
                </c:pt>
                <c:pt idx="2788">
                  <c:v>28846</c:v>
                </c:pt>
                <c:pt idx="2789">
                  <c:v>28856</c:v>
                </c:pt>
                <c:pt idx="2790">
                  <c:v>28866</c:v>
                </c:pt>
                <c:pt idx="2791">
                  <c:v>28876</c:v>
                </c:pt>
                <c:pt idx="2792">
                  <c:v>28886</c:v>
                </c:pt>
                <c:pt idx="2793">
                  <c:v>28896</c:v>
                </c:pt>
                <c:pt idx="2794">
                  <c:v>28906</c:v>
                </c:pt>
                <c:pt idx="2795">
                  <c:v>28916</c:v>
                </c:pt>
                <c:pt idx="2796">
                  <c:v>28926</c:v>
                </c:pt>
                <c:pt idx="2797">
                  <c:v>28936</c:v>
                </c:pt>
                <c:pt idx="2798">
                  <c:v>28946</c:v>
                </c:pt>
                <c:pt idx="2799">
                  <c:v>28956</c:v>
                </c:pt>
                <c:pt idx="2800">
                  <c:v>28966</c:v>
                </c:pt>
                <c:pt idx="2801">
                  <c:v>28977</c:v>
                </c:pt>
                <c:pt idx="2802">
                  <c:v>28987</c:v>
                </c:pt>
                <c:pt idx="2803">
                  <c:v>28997</c:v>
                </c:pt>
                <c:pt idx="2804">
                  <c:v>29007</c:v>
                </c:pt>
                <c:pt idx="2805">
                  <c:v>29017</c:v>
                </c:pt>
                <c:pt idx="2806">
                  <c:v>29027</c:v>
                </c:pt>
                <c:pt idx="2807">
                  <c:v>29037</c:v>
                </c:pt>
                <c:pt idx="2808">
                  <c:v>29047</c:v>
                </c:pt>
                <c:pt idx="2809">
                  <c:v>29057</c:v>
                </c:pt>
                <c:pt idx="2810">
                  <c:v>29068</c:v>
                </c:pt>
                <c:pt idx="2811">
                  <c:v>29078</c:v>
                </c:pt>
                <c:pt idx="2812">
                  <c:v>29088</c:v>
                </c:pt>
                <c:pt idx="2813">
                  <c:v>29098</c:v>
                </c:pt>
                <c:pt idx="2814">
                  <c:v>29108</c:v>
                </c:pt>
                <c:pt idx="2815">
                  <c:v>29118</c:v>
                </c:pt>
                <c:pt idx="2816">
                  <c:v>29128</c:v>
                </c:pt>
                <c:pt idx="2817">
                  <c:v>29138</c:v>
                </c:pt>
                <c:pt idx="2818">
                  <c:v>29148</c:v>
                </c:pt>
                <c:pt idx="2819">
                  <c:v>29159</c:v>
                </c:pt>
                <c:pt idx="2820">
                  <c:v>29169</c:v>
                </c:pt>
                <c:pt idx="2821">
                  <c:v>29179</c:v>
                </c:pt>
                <c:pt idx="2822">
                  <c:v>29189</c:v>
                </c:pt>
                <c:pt idx="2823">
                  <c:v>29199</c:v>
                </c:pt>
                <c:pt idx="2824">
                  <c:v>29209</c:v>
                </c:pt>
                <c:pt idx="2825">
                  <c:v>29219</c:v>
                </c:pt>
                <c:pt idx="2826">
                  <c:v>29229</c:v>
                </c:pt>
                <c:pt idx="2827">
                  <c:v>29239</c:v>
                </c:pt>
                <c:pt idx="2828">
                  <c:v>29249</c:v>
                </c:pt>
                <c:pt idx="2829">
                  <c:v>29259</c:v>
                </c:pt>
                <c:pt idx="2830">
                  <c:v>29269</c:v>
                </c:pt>
                <c:pt idx="2831">
                  <c:v>29279</c:v>
                </c:pt>
                <c:pt idx="2832">
                  <c:v>29289</c:v>
                </c:pt>
                <c:pt idx="2833">
                  <c:v>29300</c:v>
                </c:pt>
                <c:pt idx="2834">
                  <c:v>29310</c:v>
                </c:pt>
                <c:pt idx="2835">
                  <c:v>29320</c:v>
                </c:pt>
                <c:pt idx="2836">
                  <c:v>29330</c:v>
                </c:pt>
                <c:pt idx="2837">
                  <c:v>29340</c:v>
                </c:pt>
                <c:pt idx="2838">
                  <c:v>29350</c:v>
                </c:pt>
                <c:pt idx="2839">
                  <c:v>29360</c:v>
                </c:pt>
                <c:pt idx="2840">
                  <c:v>29370</c:v>
                </c:pt>
                <c:pt idx="2841">
                  <c:v>29380</c:v>
                </c:pt>
                <c:pt idx="2842">
                  <c:v>29391</c:v>
                </c:pt>
                <c:pt idx="2843">
                  <c:v>29401</c:v>
                </c:pt>
                <c:pt idx="2844">
                  <c:v>29411</c:v>
                </c:pt>
                <c:pt idx="2845">
                  <c:v>29421</c:v>
                </c:pt>
                <c:pt idx="2846">
                  <c:v>29431</c:v>
                </c:pt>
                <c:pt idx="2847">
                  <c:v>29441</c:v>
                </c:pt>
                <c:pt idx="2848">
                  <c:v>29451</c:v>
                </c:pt>
                <c:pt idx="2849">
                  <c:v>29461</c:v>
                </c:pt>
                <c:pt idx="2850">
                  <c:v>29471</c:v>
                </c:pt>
                <c:pt idx="2851">
                  <c:v>29482</c:v>
                </c:pt>
                <c:pt idx="2852">
                  <c:v>29492</c:v>
                </c:pt>
                <c:pt idx="2853">
                  <c:v>29502</c:v>
                </c:pt>
                <c:pt idx="2854">
                  <c:v>29512</c:v>
                </c:pt>
                <c:pt idx="2855">
                  <c:v>29522</c:v>
                </c:pt>
                <c:pt idx="2856">
                  <c:v>29532</c:v>
                </c:pt>
                <c:pt idx="2857">
                  <c:v>29542</c:v>
                </c:pt>
                <c:pt idx="2858">
                  <c:v>29552</c:v>
                </c:pt>
                <c:pt idx="2859">
                  <c:v>29562</c:v>
                </c:pt>
                <c:pt idx="2860">
                  <c:v>29573</c:v>
                </c:pt>
                <c:pt idx="2861">
                  <c:v>29583</c:v>
                </c:pt>
                <c:pt idx="2862">
                  <c:v>29593</c:v>
                </c:pt>
                <c:pt idx="2863">
                  <c:v>29603</c:v>
                </c:pt>
                <c:pt idx="2864">
                  <c:v>29613</c:v>
                </c:pt>
                <c:pt idx="2865">
                  <c:v>29623</c:v>
                </c:pt>
                <c:pt idx="2866">
                  <c:v>29633</c:v>
                </c:pt>
                <c:pt idx="2867">
                  <c:v>29643</c:v>
                </c:pt>
                <c:pt idx="2868">
                  <c:v>29653</c:v>
                </c:pt>
                <c:pt idx="2869">
                  <c:v>29664</c:v>
                </c:pt>
                <c:pt idx="2870">
                  <c:v>29674</c:v>
                </c:pt>
                <c:pt idx="2871">
                  <c:v>29684</c:v>
                </c:pt>
                <c:pt idx="2872">
                  <c:v>29694</c:v>
                </c:pt>
                <c:pt idx="2873">
                  <c:v>29704</c:v>
                </c:pt>
                <c:pt idx="2874">
                  <c:v>29714</c:v>
                </c:pt>
                <c:pt idx="2875">
                  <c:v>29724</c:v>
                </c:pt>
                <c:pt idx="2876">
                  <c:v>29734</c:v>
                </c:pt>
                <c:pt idx="2877">
                  <c:v>29744</c:v>
                </c:pt>
                <c:pt idx="2878">
                  <c:v>29754</c:v>
                </c:pt>
                <c:pt idx="2879">
                  <c:v>29764</c:v>
                </c:pt>
                <c:pt idx="2880">
                  <c:v>29774</c:v>
                </c:pt>
                <c:pt idx="2881">
                  <c:v>29784</c:v>
                </c:pt>
                <c:pt idx="2882">
                  <c:v>29794</c:v>
                </c:pt>
                <c:pt idx="2883">
                  <c:v>29805</c:v>
                </c:pt>
                <c:pt idx="2884">
                  <c:v>29815</c:v>
                </c:pt>
                <c:pt idx="2885">
                  <c:v>29825</c:v>
                </c:pt>
                <c:pt idx="2886">
                  <c:v>29835</c:v>
                </c:pt>
                <c:pt idx="2887">
                  <c:v>29845</c:v>
                </c:pt>
                <c:pt idx="2888">
                  <c:v>29855</c:v>
                </c:pt>
                <c:pt idx="2889">
                  <c:v>29865</c:v>
                </c:pt>
                <c:pt idx="2890">
                  <c:v>29875</c:v>
                </c:pt>
                <c:pt idx="2891">
                  <c:v>29885</c:v>
                </c:pt>
                <c:pt idx="2892">
                  <c:v>29896</c:v>
                </c:pt>
                <c:pt idx="2893">
                  <c:v>29906</c:v>
                </c:pt>
                <c:pt idx="2894">
                  <c:v>29916</c:v>
                </c:pt>
                <c:pt idx="2895">
                  <c:v>29926</c:v>
                </c:pt>
                <c:pt idx="2896">
                  <c:v>29936</c:v>
                </c:pt>
                <c:pt idx="2897">
                  <c:v>29946</c:v>
                </c:pt>
                <c:pt idx="2898">
                  <c:v>29956</c:v>
                </c:pt>
                <c:pt idx="2899">
                  <c:v>29966</c:v>
                </c:pt>
                <c:pt idx="2900">
                  <c:v>29976</c:v>
                </c:pt>
                <c:pt idx="2901">
                  <c:v>29987</c:v>
                </c:pt>
                <c:pt idx="2902">
                  <c:v>29997</c:v>
                </c:pt>
                <c:pt idx="2903">
                  <c:v>30007</c:v>
                </c:pt>
                <c:pt idx="2904">
                  <c:v>30017</c:v>
                </c:pt>
                <c:pt idx="2905">
                  <c:v>30027</c:v>
                </c:pt>
                <c:pt idx="2906">
                  <c:v>30037</c:v>
                </c:pt>
                <c:pt idx="2907">
                  <c:v>30047</c:v>
                </c:pt>
                <c:pt idx="2908">
                  <c:v>30057</c:v>
                </c:pt>
                <c:pt idx="2909">
                  <c:v>30067</c:v>
                </c:pt>
                <c:pt idx="2910">
                  <c:v>30077</c:v>
                </c:pt>
                <c:pt idx="2911">
                  <c:v>30087</c:v>
                </c:pt>
                <c:pt idx="2912">
                  <c:v>30097</c:v>
                </c:pt>
                <c:pt idx="2913">
                  <c:v>30107</c:v>
                </c:pt>
                <c:pt idx="2914">
                  <c:v>30117</c:v>
                </c:pt>
                <c:pt idx="2915">
                  <c:v>30128</c:v>
                </c:pt>
                <c:pt idx="2916">
                  <c:v>30138</c:v>
                </c:pt>
                <c:pt idx="2917">
                  <c:v>30148</c:v>
                </c:pt>
                <c:pt idx="2918">
                  <c:v>30158</c:v>
                </c:pt>
                <c:pt idx="2919">
                  <c:v>30168</c:v>
                </c:pt>
                <c:pt idx="2920">
                  <c:v>30178</c:v>
                </c:pt>
                <c:pt idx="2921">
                  <c:v>30188</c:v>
                </c:pt>
                <c:pt idx="2922">
                  <c:v>30198</c:v>
                </c:pt>
                <c:pt idx="2923">
                  <c:v>30208</c:v>
                </c:pt>
                <c:pt idx="2924">
                  <c:v>30219</c:v>
                </c:pt>
                <c:pt idx="2925">
                  <c:v>30229</c:v>
                </c:pt>
                <c:pt idx="2926">
                  <c:v>30239</c:v>
                </c:pt>
                <c:pt idx="2927">
                  <c:v>30249</c:v>
                </c:pt>
                <c:pt idx="2928">
                  <c:v>30259</c:v>
                </c:pt>
                <c:pt idx="2929">
                  <c:v>30269</c:v>
                </c:pt>
                <c:pt idx="2930">
                  <c:v>30279</c:v>
                </c:pt>
                <c:pt idx="2931">
                  <c:v>30289</c:v>
                </c:pt>
                <c:pt idx="2932">
                  <c:v>30299</c:v>
                </c:pt>
                <c:pt idx="2933">
                  <c:v>30310</c:v>
                </c:pt>
                <c:pt idx="2934">
                  <c:v>30320</c:v>
                </c:pt>
                <c:pt idx="2935">
                  <c:v>30330</c:v>
                </c:pt>
                <c:pt idx="2936">
                  <c:v>30340</c:v>
                </c:pt>
                <c:pt idx="2937">
                  <c:v>30350</c:v>
                </c:pt>
                <c:pt idx="2938">
                  <c:v>30360</c:v>
                </c:pt>
                <c:pt idx="2939">
                  <c:v>30370</c:v>
                </c:pt>
                <c:pt idx="2940">
                  <c:v>30380</c:v>
                </c:pt>
                <c:pt idx="2941">
                  <c:v>30390</c:v>
                </c:pt>
                <c:pt idx="2942">
                  <c:v>30400</c:v>
                </c:pt>
                <c:pt idx="2943">
                  <c:v>30410</c:v>
                </c:pt>
                <c:pt idx="2944">
                  <c:v>30420</c:v>
                </c:pt>
                <c:pt idx="2945">
                  <c:v>30430</c:v>
                </c:pt>
                <c:pt idx="2946">
                  <c:v>30440</c:v>
                </c:pt>
                <c:pt idx="2947">
                  <c:v>30451</c:v>
                </c:pt>
                <c:pt idx="2948">
                  <c:v>30461</c:v>
                </c:pt>
                <c:pt idx="2949">
                  <c:v>30471</c:v>
                </c:pt>
                <c:pt idx="2950">
                  <c:v>30481</c:v>
                </c:pt>
                <c:pt idx="2951">
                  <c:v>30491</c:v>
                </c:pt>
                <c:pt idx="2952">
                  <c:v>30501</c:v>
                </c:pt>
                <c:pt idx="2953">
                  <c:v>30511</c:v>
                </c:pt>
                <c:pt idx="2954">
                  <c:v>30521</c:v>
                </c:pt>
                <c:pt idx="2955">
                  <c:v>30531</c:v>
                </c:pt>
                <c:pt idx="2956">
                  <c:v>30541</c:v>
                </c:pt>
                <c:pt idx="2957">
                  <c:v>30551</c:v>
                </c:pt>
                <c:pt idx="2958">
                  <c:v>30561</c:v>
                </c:pt>
                <c:pt idx="2959">
                  <c:v>30571</c:v>
                </c:pt>
                <c:pt idx="2960">
                  <c:v>30581</c:v>
                </c:pt>
                <c:pt idx="2961">
                  <c:v>30591</c:v>
                </c:pt>
                <c:pt idx="2962">
                  <c:v>30601</c:v>
                </c:pt>
                <c:pt idx="2963">
                  <c:v>30611</c:v>
                </c:pt>
                <c:pt idx="2964">
                  <c:v>30621</c:v>
                </c:pt>
                <c:pt idx="2965">
                  <c:v>30632</c:v>
                </c:pt>
                <c:pt idx="2966">
                  <c:v>30642</c:v>
                </c:pt>
                <c:pt idx="2967">
                  <c:v>30652</c:v>
                </c:pt>
                <c:pt idx="2968">
                  <c:v>30662</c:v>
                </c:pt>
                <c:pt idx="2969">
                  <c:v>30672</c:v>
                </c:pt>
                <c:pt idx="2970">
                  <c:v>30682</c:v>
                </c:pt>
                <c:pt idx="2971">
                  <c:v>30692</c:v>
                </c:pt>
                <c:pt idx="2972">
                  <c:v>30702</c:v>
                </c:pt>
                <c:pt idx="2973">
                  <c:v>30712</c:v>
                </c:pt>
                <c:pt idx="2974">
                  <c:v>30723</c:v>
                </c:pt>
                <c:pt idx="2975">
                  <c:v>30733</c:v>
                </c:pt>
                <c:pt idx="2976">
                  <c:v>30743</c:v>
                </c:pt>
                <c:pt idx="2977">
                  <c:v>30753</c:v>
                </c:pt>
                <c:pt idx="2978">
                  <c:v>30763</c:v>
                </c:pt>
                <c:pt idx="2979">
                  <c:v>30773</c:v>
                </c:pt>
                <c:pt idx="2980">
                  <c:v>30783</c:v>
                </c:pt>
                <c:pt idx="2981">
                  <c:v>30793</c:v>
                </c:pt>
                <c:pt idx="2982">
                  <c:v>30803</c:v>
                </c:pt>
                <c:pt idx="2983">
                  <c:v>30813</c:v>
                </c:pt>
                <c:pt idx="2984">
                  <c:v>30823</c:v>
                </c:pt>
                <c:pt idx="2985">
                  <c:v>30833</c:v>
                </c:pt>
                <c:pt idx="2986">
                  <c:v>30843</c:v>
                </c:pt>
                <c:pt idx="2987">
                  <c:v>30853</c:v>
                </c:pt>
                <c:pt idx="2988">
                  <c:v>30863</c:v>
                </c:pt>
                <c:pt idx="2989">
                  <c:v>30873</c:v>
                </c:pt>
                <c:pt idx="2990">
                  <c:v>30883</c:v>
                </c:pt>
                <c:pt idx="2991">
                  <c:v>30893</c:v>
                </c:pt>
                <c:pt idx="2992">
                  <c:v>30903</c:v>
                </c:pt>
                <c:pt idx="2993">
                  <c:v>30913</c:v>
                </c:pt>
                <c:pt idx="2994">
                  <c:v>30923</c:v>
                </c:pt>
                <c:pt idx="2995">
                  <c:v>30933</c:v>
                </c:pt>
                <c:pt idx="2996">
                  <c:v>30943</c:v>
                </c:pt>
                <c:pt idx="2997">
                  <c:v>30954</c:v>
                </c:pt>
                <c:pt idx="2998">
                  <c:v>30964</c:v>
                </c:pt>
                <c:pt idx="2999">
                  <c:v>30974</c:v>
                </c:pt>
                <c:pt idx="3000">
                  <c:v>30984</c:v>
                </c:pt>
                <c:pt idx="3001">
                  <c:v>30994</c:v>
                </c:pt>
                <c:pt idx="3002">
                  <c:v>31004</c:v>
                </c:pt>
                <c:pt idx="3003">
                  <c:v>31014</c:v>
                </c:pt>
                <c:pt idx="3004">
                  <c:v>31024</c:v>
                </c:pt>
                <c:pt idx="3005">
                  <c:v>31034</c:v>
                </c:pt>
                <c:pt idx="3006">
                  <c:v>31045</c:v>
                </c:pt>
                <c:pt idx="3007">
                  <c:v>31055</c:v>
                </c:pt>
                <c:pt idx="3008">
                  <c:v>31065</c:v>
                </c:pt>
                <c:pt idx="3009">
                  <c:v>31075</c:v>
                </c:pt>
                <c:pt idx="3010">
                  <c:v>31085</c:v>
                </c:pt>
                <c:pt idx="3011">
                  <c:v>31095</c:v>
                </c:pt>
                <c:pt idx="3012">
                  <c:v>31105</c:v>
                </c:pt>
                <c:pt idx="3013">
                  <c:v>31115</c:v>
                </c:pt>
                <c:pt idx="3014">
                  <c:v>31125</c:v>
                </c:pt>
                <c:pt idx="3015">
                  <c:v>31136</c:v>
                </c:pt>
                <c:pt idx="3016">
                  <c:v>31146</c:v>
                </c:pt>
                <c:pt idx="3017">
                  <c:v>31156</c:v>
                </c:pt>
                <c:pt idx="3018">
                  <c:v>31166</c:v>
                </c:pt>
                <c:pt idx="3019">
                  <c:v>31176</c:v>
                </c:pt>
                <c:pt idx="3020">
                  <c:v>31186</c:v>
                </c:pt>
                <c:pt idx="3021">
                  <c:v>31196</c:v>
                </c:pt>
                <c:pt idx="3022">
                  <c:v>31206</c:v>
                </c:pt>
                <c:pt idx="3023">
                  <c:v>31216</c:v>
                </c:pt>
                <c:pt idx="3024">
                  <c:v>31227</c:v>
                </c:pt>
                <c:pt idx="3025">
                  <c:v>31237</c:v>
                </c:pt>
                <c:pt idx="3026">
                  <c:v>31247</c:v>
                </c:pt>
                <c:pt idx="3027">
                  <c:v>31257</c:v>
                </c:pt>
                <c:pt idx="3028">
                  <c:v>31267</c:v>
                </c:pt>
                <c:pt idx="3029">
                  <c:v>31277</c:v>
                </c:pt>
                <c:pt idx="3030">
                  <c:v>31287</c:v>
                </c:pt>
                <c:pt idx="3031">
                  <c:v>31297</c:v>
                </c:pt>
                <c:pt idx="3032">
                  <c:v>31307</c:v>
                </c:pt>
                <c:pt idx="3033">
                  <c:v>31317</c:v>
                </c:pt>
                <c:pt idx="3034">
                  <c:v>31327</c:v>
                </c:pt>
                <c:pt idx="3035">
                  <c:v>31337</c:v>
                </c:pt>
                <c:pt idx="3036">
                  <c:v>31347</c:v>
                </c:pt>
                <c:pt idx="3037">
                  <c:v>31357</c:v>
                </c:pt>
                <c:pt idx="3038">
                  <c:v>31368</c:v>
                </c:pt>
                <c:pt idx="3039">
                  <c:v>31378</c:v>
                </c:pt>
                <c:pt idx="3040">
                  <c:v>31388</c:v>
                </c:pt>
                <c:pt idx="3041">
                  <c:v>31398</c:v>
                </c:pt>
                <c:pt idx="3042">
                  <c:v>31408</c:v>
                </c:pt>
                <c:pt idx="3043">
                  <c:v>31418</c:v>
                </c:pt>
                <c:pt idx="3044">
                  <c:v>31428</c:v>
                </c:pt>
                <c:pt idx="3045">
                  <c:v>31438</c:v>
                </c:pt>
                <c:pt idx="3046">
                  <c:v>31448</c:v>
                </c:pt>
                <c:pt idx="3047">
                  <c:v>31458</c:v>
                </c:pt>
                <c:pt idx="3048">
                  <c:v>31468</c:v>
                </c:pt>
                <c:pt idx="3049">
                  <c:v>31478</c:v>
                </c:pt>
                <c:pt idx="3050">
                  <c:v>31488</c:v>
                </c:pt>
                <c:pt idx="3051">
                  <c:v>31498</c:v>
                </c:pt>
                <c:pt idx="3052">
                  <c:v>31508</c:v>
                </c:pt>
                <c:pt idx="3053">
                  <c:v>31518</c:v>
                </c:pt>
                <c:pt idx="3054">
                  <c:v>31528</c:v>
                </c:pt>
                <c:pt idx="3055">
                  <c:v>31538</c:v>
                </c:pt>
                <c:pt idx="3056">
                  <c:v>31549</c:v>
                </c:pt>
                <c:pt idx="3057">
                  <c:v>31559</c:v>
                </c:pt>
                <c:pt idx="3058">
                  <c:v>31569</c:v>
                </c:pt>
                <c:pt idx="3059">
                  <c:v>31579</c:v>
                </c:pt>
                <c:pt idx="3060">
                  <c:v>31589</c:v>
                </c:pt>
                <c:pt idx="3061">
                  <c:v>31599</c:v>
                </c:pt>
                <c:pt idx="3062">
                  <c:v>31609</c:v>
                </c:pt>
                <c:pt idx="3063">
                  <c:v>31619</c:v>
                </c:pt>
                <c:pt idx="3064">
                  <c:v>31629</c:v>
                </c:pt>
                <c:pt idx="3065">
                  <c:v>31640</c:v>
                </c:pt>
                <c:pt idx="3066">
                  <c:v>31650</c:v>
                </c:pt>
                <c:pt idx="3067">
                  <c:v>31660</c:v>
                </c:pt>
                <c:pt idx="3068">
                  <c:v>31670</c:v>
                </c:pt>
                <c:pt idx="3069">
                  <c:v>31680</c:v>
                </c:pt>
                <c:pt idx="3070">
                  <c:v>31690</c:v>
                </c:pt>
                <c:pt idx="3071">
                  <c:v>31700</c:v>
                </c:pt>
                <c:pt idx="3072">
                  <c:v>31710</c:v>
                </c:pt>
                <c:pt idx="3073">
                  <c:v>31720</c:v>
                </c:pt>
                <c:pt idx="3074">
                  <c:v>31731</c:v>
                </c:pt>
                <c:pt idx="3075">
                  <c:v>31741</c:v>
                </c:pt>
                <c:pt idx="3076">
                  <c:v>31751</c:v>
                </c:pt>
                <c:pt idx="3077">
                  <c:v>31761</c:v>
                </c:pt>
                <c:pt idx="3078">
                  <c:v>31771</c:v>
                </c:pt>
                <c:pt idx="3079">
                  <c:v>31781</c:v>
                </c:pt>
                <c:pt idx="3080">
                  <c:v>31791</c:v>
                </c:pt>
                <c:pt idx="3081">
                  <c:v>31801</c:v>
                </c:pt>
                <c:pt idx="3082">
                  <c:v>31811</c:v>
                </c:pt>
                <c:pt idx="3083">
                  <c:v>31821</c:v>
                </c:pt>
                <c:pt idx="3084">
                  <c:v>31831</c:v>
                </c:pt>
                <c:pt idx="3085">
                  <c:v>31841</c:v>
                </c:pt>
                <c:pt idx="3086">
                  <c:v>31851</c:v>
                </c:pt>
                <c:pt idx="3087">
                  <c:v>31861</c:v>
                </c:pt>
                <c:pt idx="3088">
                  <c:v>31872</c:v>
                </c:pt>
                <c:pt idx="3089">
                  <c:v>31882</c:v>
                </c:pt>
                <c:pt idx="3090">
                  <c:v>31892</c:v>
                </c:pt>
                <c:pt idx="3091">
                  <c:v>31902</c:v>
                </c:pt>
                <c:pt idx="3092">
                  <c:v>31912</c:v>
                </c:pt>
                <c:pt idx="3093">
                  <c:v>31922</c:v>
                </c:pt>
                <c:pt idx="3094">
                  <c:v>31932</c:v>
                </c:pt>
                <c:pt idx="3095">
                  <c:v>31942</c:v>
                </c:pt>
                <c:pt idx="3096">
                  <c:v>31952</c:v>
                </c:pt>
                <c:pt idx="3097">
                  <c:v>31963</c:v>
                </c:pt>
                <c:pt idx="3098">
                  <c:v>31973</c:v>
                </c:pt>
                <c:pt idx="3099">
                  <c:v>31983</c:v>
                </c:pt>
                <c:pt idx="3100">
                  <c:v>31993</c:v>
                </c:pt>
                <c:pt idx="3101">
                  <c:v>32003</c:v>
                </c:pt>
                <c:pt idx="3102">
                  <c:v>32013</c:v>
                </c:pt>
                <c:pt idx="3103">
                  <c:v>32023</c:v>
                </c:pt>
                <c:pt idx="3104">
                  <c:v>32033</c:v>
                </c:pt>
                <c:pt idx="3105">
                  <c:v>32043</c:v>
                </c:pt>
                <c:pt idx="3106">
                  <c:v>32054</c:v>
                </c:pt>
                <c:pt idx="3107">
                  <c:v>32064</c:v>
                </c:pt>
                <c:pt idx="3108">
                  <c:v>32074</c:v>
                </c:pt>
                <c:pt idx="3109">
                  <c:v>32084</c:v>
                </c:pt>
                <c:pt idx="3110">
                  <c:v>32094</c:v>
                </c:pt>
              </c:numCache>
            </c:numRef>
          </c:xVal>
          <c:yVal>
            <c:numRef>
              <c:f>C_SOAP_PWR_1!$B$3:$B$3113</c:f>
              <c:numCache>
                <c:formatCode>General</c:formatCode>
                <c:ptCount val="3111"/>
                <c:pt idx="0">
                  <c:v>109.8394393920898</c:v>
                </c:pt>
                <c:pt idx="1">
                  <c:v>247.7328033447266</c:v>
                </c:pt>
                <c:pt idx="2">
                  <c:v>245.3446350097656</c:v>
                </c:pt>
                <c:pt idx="3">
                  <c:v>145.9280700683594</c:v>
                </c:pt>
                <c:pt idx="4">
                  <c:v>221.6021270751953</c:v>
                </c:pt>
                <c:pt idx="5">
                  <c:v>221.8524627685547</c:v>
                </c:pt>
                <c:pt idx="6">
                  <c:v>98.68144989013672</c:v>
                </c:pt>
                <c:pt idx="7">
                  <c:v>211.8269653320312</c:v>
                </c:pt>
                <c:pt idx="8">
                  <c:v>241.7087554931641</c:v>
                </c:pt>
                <c:pt idx="9">
                  <c:v>231.1348876953125</c:v>
                </c:pt>
                <c:pt idx="10">
                  <c:v>236.3562622070312</c:v>
                </c:pt>
                <c:pt idx="11">
                  <c:v>91.09576416015625</c:v>
                </c:pt>
                <c:pt idx="12">
                  <c:v>217.7556304931641</c:v>
                </c:pt>
                <c:pt idx="13">
                  <c:v>105.7426147460938</c:v>
                </c:pt>
                <c:pt idx="14">
                  <c:v>98.55826568603516</c:v>
                </c:pt>
                <c:pt idx="15">
                  <c:v>117.5920181274414</c:v>
                </c:pt>
                <c:pt idx="16">
                  <c:v>233.0700531005859</c:v>
                </c:pt>
                <c:pt idx="17">
                  <c:v>211.7991485595703</c:v>
                </c:pt>
                <c:pt idx="18">
                  <c:v>274.28466796875</c:v>
                </c:pt>
                <c:pt idx="19">
                  <c:v>230.6819000244141</c:v>
                </c:pt>
                <c:pt idx="20">
                  <c:v>229.990478515625</c:v>
                </c:pt>
                <c:pt idx="21">
                  <c:v>222.0869140625</c:v>
                </c:pt>
                <c:pt idx="22">
                  <c:v>229.644775390625</c:v>
                </c:pt>
                <c:pt idx="23">
                  <c:v>121.955078125</c:v>
                </c:pt>
                <c:pt idx="24">
                  <c:v>85.81877136230469</c:v>
                </c:pt>
                <c:pt idx="25">
                  <c:v>84.43991088867188</c:v>
                </c:pt>
                <c:pt idx="26">
                  <c:v>246.5089111328125</c:v>
                </c:pt>
                <c:pt idx="27">
                  <c:v>221.0855407714844</c:v>
                </c:pt>
                <c:pt idx="28">
                  <c:v>227.8765106201172</c:v>
                </c:pt>
                <c:pt idx="29">
                  <c:v>107.1850433349609</c:v>
                </c:pt>
                <c:pt idx="30">
                  <c:v>123.4332733154297</c:v>
                </c:pt>
                <c:pt idx="31">
                  <c:v>123.9021606445312</c:v>
                </c:pt>
                <c:pt idx="32">
                  <c:v>103.8352661132812</c:v>
                </c:pt>
                <c:pt idx="33">
                  <c:v>251.2097320556641</c:v>
                </c:pt>
                <c:pt idx="34">
                  <c:v>117.8423538208008</c:v>
                </c:pt>
                <c:pt idx="35">
                  <c:v>225.8221282958984</c:v>
                </c:pt>
                <c:pt idx="36">
                  <c:v>235.6727905273438</c:v>
                </c:pt>
                <c:pt idx="37">
                  <c:v>43.03057861328125</c:v>
                </c:pt>
                <c:pt idx="38">
                  <c:v>227.9837951660156</c:v>
                </c:pt>
                <c:pt idx="39">
                  <c:v>218.272216796875</c:v>
                </c:pt>
                <c:pt idx="40">
                  <c:v>115.4224090576172</c:v>
                </c:pt>
                <c:pt idx="41">
                  <c:v>244.4664611816406</c:v>
                </c:pt>
                <c:pt idx="42">
                  <c:v>112.231575012207</c:v>
                </c:pt>
                <c:pt idx="43">
                  <c:v>112.2276000976562</c:v>
                </c:pt>
                <c:pt idx="44">
                  <c:v>220.028564453125</c:v>
                </c:pt>
                <c:pt idx="45">
                  <c:v>222.7187194824219</c:v>
                </c:pt>
                <c:pt idx="46">
                  <c:v>61.60338592529297</c:v>
                </c:pt>
                <c:pt idx="47">
                  <c:v>83.70081329345703</c:v>
                </c:pt>
                <c:pt idx="48">
                  <c:v>91.35404968261719</c:v>
                </c:pt>
                <c:pt idx="49">
                  <c:v>215.5065612792969</c:v>
                </c:pt>
                <c:pt idx="50">
                  <c:v>69.98380279541016</c:v>
                </c:pt>
                <c:pt idx="51">
                  <c:v>199.1391143798828</c:v>
                </c:pt>
                <c:pt idx="52">
                  <c:v>240.6954803466797</c:v>
                </c:pt>
                <c:pt idx="53">
                  <c:v>239.0464172363281</c:v>
                </c:pt>
                <c:pt idx="54">
                  <c:v>233.0621032714844</c:v>
                </c:pt>
                <c:pt idx="55">
                  <c:v>242.1736755371094</c:v>
                </c:pt>
                <c:pt idx="56">
                  <c:v>245.8334045410156</c:v>
                </c:pt>
                <c:pt idx="57">
                  <c:v>76.44891357421875</c:v>
                </c:pt>
                <c:pt idx="58">
                  <c:v>87.82942962646484</c:v>
                </c:pt>
                <c:pt idx="59">
                  <c:v>208.7553405761719</c:v>
                </c:pt>
                <c:pt idx="60">
                  <c:v>206.1565704345703</c:v>
                </c:pt>
                <c:pt idx="61">
                  <c:v>241.8994903564453</c:v>
                </c:pt>
                <c:pt idx="62">
                  <c:v>94.94622802734375</c:v>
                </c:pt>
                <c:pt idx="63">
                  <c:v>222.4485015869141</c:v>
                </c:pt>
                <c:pt idx="64">
                  <c:v>269.1268920898438</c:v>
                </c:pt>
                <c:pt idx="65">
                  <c:v>239.3523864746094</c:v>
                </c:pt>
                <c:pt idx="66">
                  <c:v>152.7825927734375</c:v>
                </c:pt>
                <c:pt idx="67">
                  <c:v>200.8994445800781</c:v>
                </c:pt>
                <c:pt idx="68">
                  <c:v>141.8272705078125</c:v>
                </c:pt>
                <c:pt idx="69">
                  <c:v>244.0532073974609</c:v>
                </c:pt>
                <c:pt idx="70">
                  <c:v>141.1557159423828</c:v>
                </c:pt>
                <c:pt idx="71">
                  <c:v>243.0876159667969</c:v>
                </c:pt>
                <c:pt idx="72">
                  <c:v>248.5831604003906</c:v>
                </c:pt>
                <c:pt idx="73">
                  <c:v>231.7229919433594</c:v>
                </c:pt>
                <c:pt idx="74">
                  <c:v>260.4405212402344</c:v>
                </c:pt>
                <c:pt idx="75">
                  <c:v>223.7399444580078</c:v>
                </c:pt>
                <c:pt idx="76">
                  <c:v>118.1801147460938</c:v>
                </c:pt>
                <c:pt idx="77">
                  <c:v>242.4637451171875</c:v>
                </c:pt>
                <c:pt idx="78">
                  <c:v>230.5746154785156</c:v>
                </c:pt>
                <c:pt idx="79">
                  <c:v>113.3521423339844</c:v>
                </c:pt>
                <c:pt idx="80">
                  <c:v>232.4024810791016</c:v>
                </c:pt>
                <c:pt idx="81">
                  <c:v>325.2665100097656</c:v>
                </c:pt>
                <c:pt idx="82">
                  <c:v>251.9408874511719</c:v>
                </c:pt>
                <c:pt idx="83">
                  <c:v>234.0594940185547</c:v>
                </c:pt>
                <c:pt idx="84">
                  <c:v>211.0362091064453</c:v>
                </c:pt>
                <c:pt idx="85">
                  <c:v>198.9761962890625</c:v>
                </c:pt>
                <c:pt idx="86">
                  <c:v>101.0259017944336</c:v>
                </c:pt>
                <c:pt idx="87">
                  <c:v>132.8984832763672</c:v>
                </c:pt>
                <c:pt idx="88">
                  <c:v>229.2474060058594</c:v>
                </c:pt>
                <c:pt idx="89">
                  <c:v>233.8647766113281</c:v>
                </c:pt>
                <c:pt idx="90">
                  <c:v>219.6073608398438</c:v>
                </c:pt>
                <c:pt idx="91">
                  <c:v>199.5603179931641</c:v>
                </c:pt>
                <c:pt idx="92">
                  <c:v>241.4067535400391</c:v>
                </c:pt>
                <c:pt idx="93">
                  <c:v>234.7191162109375</c:v>
                </c:pt>
                <c:pt idx="94">
                  <c:v>31.13746643066406</c:v>
                </c:pt>
                <c:pt idx="95">
                  <c:v>330.9130554199219</c:v>
                </c:pt>
                <c:pt idx="96">
                  <c:v>215.5144958496094</c:v>
                </c:pt>
                <c:pt idx="97">
                  <c:v>109.2632598876953</c:v>
                </c:pt>
                <c:pt idx="98">
                  <c:v>212.975341796875</c:v>
                </c:pt>
                <c:pt idx="99">
                  <c:v>237.1827697753906</c:v>
                </c:pt>
                <c:pt idx="100">
                  <c:v>257.8338012695312</c:v>
                </c:pt>
                <c:pt idx="101">
                  <c:v>105.702880859375</c:v>
                </c:pt>
                <c:pt idx="102">
                  <c:v>132.0640258789062</c:v>
                </c:pt>
                <c:pt idx="103">
                  <c:v>136.8641815185547</c:v>
                </c:pt>
                <c:pt idx="104">
                  <c:v>210.8891754150391</c:v>
                </c:pt>
                <c:pt idx="105">
                  <c:v>117.8701705932617</c:v>
                </c:pt>
                <c:pt idx="106">
                  <c:v>141.4179840087891</c:v>
                </c:pt>
                <c:pt idx="107">
                  <c:v>132.4693298339844</c:v>
                </c:pt>
                <c:pt idx="108">
                  <c:v>108.6115875244141</c:v>
                </c:pt>
                <c:pt idx="109">
                  <c:v>109.2831268310547</c:v>
                </c:pt>
                <c:pt idx="110">
                  <c:v>239.2490692138672</c:v>
                </c:pt>
                <c:pt idx="111">
                  <c:v>236.0224761962891</c:v>
                </c:pt>
                <c:pt idx="112">
                  <c:v>252.00048828125</c:v>
                </c:pt>
                <c:pt idx="113">
                  <c:v>217.7874298095703</c:v>
                </c:pt>
                <c:pt idx="114">
                  <c:v>244.0571746826172</c:v>
                </c:pt>
                <c:pt idx="115">
                  <c:v>239.2888031005859</c:v>
                </c:pt>
                <c:pt idx="116">
                  <c:v>117.6794357299805</c:v>
                </c:pt>
                <c:pt idx="117">
                  <c:v>232.1481628417969</c:v>
                </c:pt>
                <c:pt idx="118">
                  <c:v>102.8776168823242</c:v>
                </c:pt>
                <c:pt idx="119">
                  <c:v>63.64186477661133</c:v>
                </c:pt>
                <c:pt idx="120">
                  <c:v>97.13570404052734</c:v>
                </c:pt>
                <c:pt idx="121">
                  <c:v>102.8458251953125</c:v>
                </c:pt>
                <c:pt idx="122">
                  <c:v>97.13570404052734</c:v>
                </c:pt>
                <c:pt idx="123">
                  <c:v>251.1262817382812</c:v>
                </c:pt>
                <c:pt idx="124">
                  <c:v>96.55554962158203</c:v>
                </c:pt>
                <c:pt idx="125">
                  <c:v>107.1095428466797</c:v>
                </c:pt>
                <c:pt idx="126">
                  <c:v>117.8741455078125</c:v>
                </c:pt>
                <c:pt idx="127">
                  <c:v>78.56289672851562</c:v>
                </c:pt>
                <c:pt idx="128">
                  <c:v>102.8060913085938</c:v>
                </c:pt>
                <c:pt idx="129">
                  <c:v>78.34037017822266</c:v>
                </c:pt>
                <c:pt idx="130">
                  <c:v>210.4798889160156</c:v>
                </c:pt>
                <c:pt idx="131">
                  <c:v>225.1704559326172</c:v>
                </c:pt>
                <c:pt idx="132">
                  <c:v>338.0934448242188</c:v>
                </c:pt>
                <c:pt idx="133">
                  <c:v>224.8287200927734</c:v>
                </c:pt>
                <c:pt idx="134">
                  <c:v>240.0875091552734</c:v>
                </c:pt>
                <c:pt idx="135">
                  <c:v>105.3531951904297</c:v>
                </c:pt>
                <c:pt idx="136">
                  <c:v>233.2886047363281</c:v>
                </c:pt>
                <c:pt idx="137">
                  <c:v>235.1681365966797</c:v>
                </c:pt>
                <c:pt idx="138">
                  <c:v>126.2585296630859</c:v>
                </c:pt>
                <c:pt idx="139">
                  <c:v>119.0106048583984</c:v>
                </c:pt>
                <c:pt idx="140">
                  <c:v>121.5974502563477</c:v>
                </c:pt>
                <c:pt idx="141">
                  <c:v>231.0037536621094</c:v>
                </c:pt>
                <c:pt idx="142">
                  <c:v>112.0050735473633</c:v>
                </c:pt>
                <c:pt idx="143">
                  <c:v>316.8106079101562</c:v>
                </c:pt>
                <c:pt idx="144">
                  <c:v>221.2087249755859</c:v>
                </c:pt>
                <c:pt idx="145">
                  <c:v>248.5195770263672</c:v>
                </c:pt>
                <c:pt idx="146">
                  <c:v>245.1936340332031</c:v>
                </c:pt>
                <c:pt idx="147">
                  <c:v>220.2709503173828</c:v>
                </c:pt>
                <c:pt idx="148">
                  <c:v>225.6155090332031</c:v>
                </c:pt>
                <c:pt idx="149">
                  <c:v>256.7013244628906</c:v>
                </c:pt>
                <c:pt idx="150">
                  <c:v>233.7137908935547</c:v>
                </c:pt>
                <c:pt idx="151">
                  <c:v>245.8135223388672</c:v>
                </c:pt>
                <c:pt idx="152">
                  <c:v>101.4033966064453</c:v>
                </c:pt>
                <c:pt idx="153">
                  <c:v>133.3952026367188</c:v>
                </c:pt>
                <c:pt idx="154">
                  <c:v>239.3881530761719</c:v>
                </c:pt>
                <c:pt idx="155">
                  <c:v>111.7904968261719</c:v>
                </c:pt>
                <c:pt idx="156">
                  <c:v>146.0115051269531</c:v>
                </c:pt>
                <c:pt idx="157">
                  <c:v>129.3579711914062</c:v>
                </c:pt>
                <c:pt idx="158">
                  <c:v>134.3568115234375</c:v>
                </c:pt>
                <c:pt idx="159">
                  <c:v>113.8647384643555</c:v>
                </c:pt>
                <c:pt idx="160">
                  <c:v>88.58045196533203</c:v>
                </c:pt>
                <c:pt idx="161">
                  <c:v>217.6205291748047</c:v>
                </c:pt>
                <c:pt idx="162">
                  <c:v>206.1764373779297</c:v>
                </c:pt>
                <c:pt idx="163">
                  <c:v>362.6465759277344</c:v>
                </c:pt>
                <c:pt idx="164">
                  <c:v>344.085693359375</c:v>
                </c:pt>
                <c:pt idx="165">
                  <c:v>435.2887573242188</c:v>
                </c:pt>
                <c:pt idx="166">
                  <c:v>259.6894836425781</c:v>
                </c:pt>
                <c:pt idx="167">
                  <c:v>482.3088684082031</c:v>
                </c:pt>
                <c:pt idx="168">
                  <c:v>350.0700073242188</c:v>
                </c:pt>
                <c:pt idx="169">
                  <c:v>223.5015258789062</c:v>
                </c:pt>
                <c:pt idx="170">
                  <c:v>445.0122375488281</c:v>
                </c:pt>
                <c:pt idx="171">
                  <c:v>245.8135223388672</c:v>
                </c:pt>
                <c:pt idx="172">
                  <c:v>197.4264831542969</c:v>
                </c:pt>
                <c:pt idx="173">
                  <c:v>178.3172302246094</c:v>
                </c:pt>
                <c:pt idx="174">
                  <c:v>194.8118286132812</c:v>
                </c:pt>
                <c:pt idx="175">
                  <c:v>215.4628448486328</c:v>
                </c:pt>
                <c:pt idx="176">
                  <c:v>449.2680358886719</c:v>
                </c:pt>
                <c:pt idx="177">
                  <c:v>332.03759765625</c:v>
                </c:pt>
                <c:pt idx="178">
                  <c:v>396.0967102050781</c:v>
                </c:pt>
                <c:pt idx="179">
                  <c:v>378.3226013183594</c:v>
                </c:pt>
                <c:pt idx="180">
                  <c:v>248.0546569824219</c:v>
                </c:pt>
                <c:pt idx="181">
                  <c:v>200.83984375</c:v>
                </c:pt>
                <c:pt idx="182">
                  <c:v>43.39615631103516</c:v>
                </c:pt>
                <c:pt idx="183">
                  <c:v>67.58371734619141</c:v>
                </c:pt>
                <c:pt idx="184">
                  <c:v>74.62104034423828</c:v>
                </c:pt>
                <c:pt idx="185">
                  <c:v>310.5401916503906</c:v>
                </c:pt>
                <c:pt idx="186">
                  <c:v>228.4685821533203</c:v>
                </c:pt>
                <c:pt idx="187">
                  <c:v>244.2836761474609</c:v>
                </c:pt>
                <c:pt idx="188">
                  <c:v>218.1927337646484</c:v>
                </c:pt>
                <c:pt idx="189">
                  <c:v>362.1737060546875</c:v>
                </c:pt>
                <c:pt idx="190">
                  <c:v>193.8343048095703</c:v>
                </c:pt>
                <c:pt idx="191">
                  <c:v>249.1275482177734</c:v>
                </c:pt>
                <c:pt idx="192">
                  <c:v>314.863525390625</c:v>
                </c:pt>
                <c:pt idx="193">
                  <c:v>240.2861938476562</c:v>
                </c:pt>
                <c:pt idx="194">
                  <c:v>240.9299163818359</c:v>
                </c:pt>
                <c:pt idx="195">
                  <c:v>-19.54635047912598</c:v>
                </c:pt>
                <c:pt idx="196">
                  <c:v>475.5218811035156</c:v>
                </c:pt>
                <c:pt idx="197">
                  <c:v>320.3153686523438</c:v>
                </c:pt>
                <c:pt idx="198">
                  <c:v>29.77450752258301</c:v>
                </c:pt>
                <c:pt idx="199">
                  <c:v>414.8761291503906</c:v>
                </c:pt>
                <c:pt idx="200">
                  <c:v>185.9982757568359</c:v>
                </c:pt>
                <c:pt idx="201">
                  <c:v>259.0457458496094</c:v>
                </c:pt>
                <c:pt idx="202">
                  <c:v>196.6953277587891</c:v>
                </c:pt>
                <c:pt idx="203">
                  <c:v>256.9874267578125</c:v>
                </c:pt>
                <c:pt idx="204">
                  <c:v>323.8439636230469</c:v>
                </c:pt>
                <c:pt idx="205">
                  <c:v>305.5095825195312</c:v>
                </c:pt>
                <c:pt idx="206">
                  <c:v>271.2369079589844</c:v>
                </c:pt>
                <c:pt idx="207">
                  <c:v>445.1314697265625</c:v>
                </c:pt>
                <c:pt idx="208">
                  <c:v>279.279541015625</c:v>
                </c:pt>
                <c:pt idx="209">
                  <c:v>281.6756591796875</c:v>
                </c:pt>
                <c:pt idx="210">
                  <c:v>265.343994140625</c:v>
                </c:pt>
                <c:pt idx="211">
                  <c:v>276.3032836914062</c:v>
                </c:pt>
                <c:pt idx="212">
                  <c:v>248.2255249023438</c:v>
                </c:pt>
                <c:pt idx="213">
                  <c:v>389.4527893066406</c:v>
                </c:pt>
                <c:pt idx="214">
                  <c:v>131.4401550292969</c:v>
                </c:pt>
                <c:pt idx="215">
                  <c:v>314.7443237304688</c:v>
                </c:pt>
                <c:pt idx="216">
                  <c:v>501.8472595214844</c:v>
                </c:pt>
                <c:pt idx="217">
                  <c:v>258.0205688476562</c:v>
                </c:pt>
                <c:pt idx="218">
                  <c:v>411.2919311523438</c:v>
                </c:pt>
                <c:pt idx="219">
                  <c:v>253.7608184814453</c:v>
                </c:pt>
                <c:pt idx="220">
                  <c:v>378.6206359863281</c:v>
                </c:pt>
                <c:pt idx="221">
                  <c:v>379.8643798828125</c:v>
                </c:pt>
                <c:pt idx="222">
                  <c:v>208.0758361816406</c:v>
                </c:pt>
                <c:pt idx="223">
                  <c:v>95.06146240234375</c:v>
                </c:pt>
                <c:pt idx="224">
                  <c:v>245.1697998046875</c:v>
                </c:pt>
                <c:pt idx="225">
                  <c:v>353.4833679199219</c:v>
                </c:pt>
                <c:pt idx="226">
                  <c:v>274.8966064453125</c:v>
                </c:pt>
                <c:pt idx="227">
                  <c:v>202.1670379638672</c:v>
                </c:pt>
                <c:pt idx="228">
                  <c:v>447.038818359375</c:v>
                </c:pt>
                <c:pt idx="229">
                  <c:v>404.6519470214844</c:v>
                </c:pt>
                <c:pt idx="230">
                  <c:v>200.9510955810547</c:v>
                </c:pt>
                <c:pt idx="231">
                  <c:v>366.715576171875</c:v>
                </c:pt>
                <c:pt idx="232">
                  <c:v>144.9902801513672</c:v>
                </c:pt>
                <c:pt idx="233">
                  <c:v>347.8805236816406</c:v>
                </c:pt>
                <c:pt idx="234">
                  <c:v>473.0065612792969</c:v>
                </c:pt>
                <c:pt idx="235">
                  <c:v>242.7975311279297</c:v>
                </c:pt>
                <c:pt idx="236">
                  <c:v>285.22412109375</c:v>
                </c:pt>
                <c:pt idx="237">
                  <c:v>233.34423828125</c:v>
                </c:pt>
                <c:pt idx="238">
                  <c:v>449.5064392089844</c:v>
                </c:pt>
                <c:pt idx="239">
                  <c:v>408.0216064453125</c:v>
                </c:pt>
                <c:pt idx="240">
                  <c:v>324.55126953125</c:v>
                </c:pt>
                <c:pt idx="241">
                  <c:v>470.1058044433594</c:v>
                </c:pt>
                <c:pt idx="242">
                  <c:v>456.1384582519531</c:v>
                </c:pt>
                <c:pt idx="243">
                  <c:v>280.3921813964844</c:v>
                </c:pt>
                <c:pt idx="244">
                  <c:v>306.6340942382812</c:v>
                </c:pt>
                <c:pt idx="245">
                  <c:v>328.0599975585938</c:v>
                </c:pt>
                <c:pt idx="246">
                  <c:v>511.1734008789062</c:v>
                </c:pt>
                <c:pt idx="247">
                  <c:v>204.7657928466797</c:v>
                </c:pt>
                <c:pt idx="248">
                  <c:v>101.8563919067383</c:v>
                </c:pt>
                <c:pt idx="249">
                  <c:v>72.41169738769531</c:v>
                </c:pt>
                <c:pt idx="250">
                  <c:v>229.4818572998047</c:v>
                </c:pt>
                <c:pt idx="251">
                  <c:v>264.8512573242188</c:v>
                </c:pt>
                <c:pt idx="252">
                  <c:v>85.31014251708984</c:v>
                </c:pt>
                <c:pt idx="253">
                  <c:v>333.4363403320312</c:v>
                </c:pt>
                <c:pt idx="254">
                  <c:v>241.8835906982422</c:v>
                </c:pt>
                <c:pt idx="255">
                  <c:v>235.6290893554688</c:v>
                </c:pt>
                <c:pt idx="256">
                  <c:v>453.3410034179688</c:v>
                </c:pt>
                <c:pt idx="257">
                  <c:v>470.5349731445312</c:v>
                </c:pt>
                <c:pt idx="258">
                  <c:v>453.3251037597656</c:v>
                </c:pt>
                <c:pt idx="259">
                  <c:v>440.5260009765625</c:v>
                </c:pt>
                <c:pt idx="260">
                  <c:v>440.9591369628906</c:v>
                </c:pt>
                <c:pt idx="261">
                  <c:v>253.3475494384766</c:v>
                </c:pt>
                <c:pt idx="262">
                  <c:v>292.046875</c:v>
                </c:pt>
                <c:pt idx="263">
                  <c:v>273.2276916503906</c:v>
                </c:pt>
                <c:pt idx="264">
                  <c:v>284.7274169921875</c:v>
                </c:pt>
                <c:pt idx="265">
                  <c:v>432.8092041015625</c:v>
                </c:pt>
                <c:pt idx="266">
                  <c:v>250.1606903076172</c:v>
                </c:pt>
                <c:pt idx="267">
                  <c:v>488.4123840332031</c:v>
                </c:pt>
                <c:pt idx="268">
                  <c:v>276.3350830078125</c:v>
                </c:pt>
                <c:pt idx="269">
                  <c:v>294.9078979492188</c:v>
                </c:pt>
                <c:pt idx="270">
                  <c:v>278.8146362304688</c:v>
                </c:pt>
                <c:pt idx="271">
                  <c:v>461.9161376953125</c:v>
                </c:pt>
                <c:pt idx="272">
                  <c:v>194.3707427978516</c:v>
                </c:pt>
                <c:pt idx="273">
                  <c:v>293.7157897949219</c:v>
                </c:pt>
                <c:pt idx="274">
                  <c:v>191.036865234375</c:v>
                </c:pt>
                <c:pt idx="275">
                  <c:v>282.5578002929688</c:v>
                </c:pt>
                <c:pt idx="276">
                  <c:v>315.3681640625</c:v>
                </c:pt>
                <c:pt idx="277">
                  <c:v>293.66015625</c:v>
                </c:pt>
                <c:pt idx="278">
                  <c:v>445.5526733398438</c:v>
                </c:pt>
                <c:pt idx="279">
                  <c:v>303.3121337890625</c:v>
                </c:pt>
                <c:pt idx="280">
                  <c:v>226.6327514648438</c:v>
                </c:pt>
                <c:pt idx="281">
                  <c:v>229.5533752441406</c:v>
                </c:pt>
                <c:pt idx="282">
                  <c:v>-53.04813385009766</c:v>
                </c:pt>
                <c:pt idx="283">
                  <c:v>333.6270751953125</c:v>
                </c:pt>
                <c:pt idx="284">
                  <c:v>225.8777618408203</c:v>
                </c:pt>
                <c:pt idx="285">
                  <c:v>272.7031860351562</c:v>
                </c:pt>
                <c:pt idx="286">
                  <c:v>416.4973754882812</c:v>
                </c:pt>
                <c:pt idx="287">
                  <c:v>277.3960571289062</c:v>
                </c:pt>
                <c:pt idx="288">
                  <c:v>411.3197326660156</c:v>
                </c:pt>
                <c:pt idx="289">
                  <c:v>315.2251281738281</c:v>
                </c:pt>
                <c:pt idx="290">
                  <c:v>269.3335266113281</c:v>
                </c:pt>
                <c:pt idx="291">
                  <c:v>282.0650634765625</c:v>
                </c:pt>
                <c:pt idx="292">
                  <c:v>227.0142211914062</c:v>
                </c:pt>
                <c:pt idx="293">
                  <c:v>348.0752258300781</c:v>
                </c:pt>
                <c:pt idx="294">
                  <c:v>217.2112426757812</c:v>
                </c:pt>
                <c:pt idx="295">
                  <c:v>141.7319030761719</c:v>
                </c:pt>
                <c:pt idx="296">
                  <c:v>313.7548828125</c:v>
                </c:pt>
                <c:pt idx="297">
                  <c:v>399.7961730957031</c:v>
                </c:pt>
                <c:pt idx="298">
                  <c:v>210.3169708251953</c:v>
                </c:pt>
                <c:pt idx="299">
                  <c:v>311.6210327148438</c:v>
                </c:pt>
                <c:pt idx="300">
                  <c:v>246.0082397460938</c:v>
                </c:pt>
                <c:pt idx="301">
                  <c:v>289.8772583007812</c:v>
                </c:pt>
                <c:pt idx="302">
                  <c:v>250.4825592041016</c:v>
                </c:pt>
                <c:pt idx="303">
                  <c:v>164.9340057373047</c:v>
                </c:pt>
                <c:pt idx="304">
                  <c:v>240.8782653808594</c:v>
                </c:pt>
                <c:pt idx="305">
                  <c:v>332.367431640625</c:v>
                </c:pt>
                <c:pt idx="306">
                  <c:v>280.0504455566406</c:v>
                </c:pt>
                <c:pt idx="307">
                  <c:v>473.7297668457031</c:v>
                </c:pt>
                <c:pt idx="308">
                  <c:v>445.7116088867188</c:v>
                </c:pt>
                <c:pt idx="309">
                  <c:v>213.8415985107422</c:v>
                </c:pt>
                <c:pt idx="310">
                  <c:v>278.8305358886719</c:v>
                </c:pt>
                <c:pt idx="311">
                  <c:v>502.7413330078125</c:v>
                </c:pt>
                <c:pt idx="312">
                  <c:v>99.50796508789062</c:v>
                </c:pt>
                <c:pt idx="313">
                  <c:v>215.0416412353516</c:v>
                </c:pt>
                <c:pt idx="314">
                  <c:v>417.0457458496094</c:v>
                </c:pt>
                <c:pt idx="315">
                  <c:v>267.9030151367188</c:v>
                </c:pt>
                <c:pt idx="316">
                  <c:v>482.8890075683594</c:v>
                </c:pt>
                <c:pt idx="317">
                  <c:v>302.4220581054688</c:v>
                </c:pt>
                <c:pt idx="318">
                  <c:v>221.4789428710938</c:v>
                </c:pt>
                <c:pt idx="319">
                  <c:v>244.1287078857422</c:v>
                </c:pt>
                <c:pt idx="320">
                  <c:v>484.0532836914062</c:v>
                </c:pt>
                <c:pt idx="321">
                  <c:v>278.731201171875</c:v>
                </c:pt>
                <c:pt idx="322">
                  <c:v>352.6727294921875</c:v>
                </c:pt>
                <c:pt idx="323">
                  <c:v>375.3503112792969</c:v>
                </c:pt>
                <c:pt idx="324">
                  <c:v>410.0123901367188</c:v>
                </c:pt>
                <c:pt idx="325">
                  <c:v>284.8426513671875</c:v>
                </c:pt>
                <c:pt idx="326">
                  <c:v>314.9469604492188</c:v>
                </c:pt>
                <c:pt idx="327">
                  <c:v>394.3482971191406</c:v>
                </c:pt>
                <c:pt idx="328">
                  <c:v>395.345703125</c:v>
                </c:pt>
                <c:pt idx="329">
                  <c:v>403.853271484375</c:v>
                </c:pt>
                <c:pt idx="330">
                  <c:v>399.7564392089844</c:v>
                </c:pt>
                <c:pt idx="331">
                  <c:v>295.603271484375</c:v>
                </c:pt>
                <c:pt idx="332">
                  <c:v>284.7115173339844</c:v>
                </c:pt>
                <c:pt idx="333">
                  <c:v>460.195556640625</c:v>
                </c:pt>
                <c:pt idx="334">
                  <c:v>277.0423889160156</c:v>
                </c:pt>
                <c:pt idx="335">
                  <c:v>279.2080383300781</c:v>
                </c:pt>
                <c:pt idx="336">
                  <c:v>441.6187744140625</c:v>
                </c:pt>
                <c:pt idx="337">
                  <c:v>303.2485656738281</c:v>
                </c:pt>
                <c:pt idx="338">
                  <c:v>275.1310729980469</c:v>
                </c:pt>
                <c:pt idx="339">
                  <c:v>266.9890747070312</c:v>
                </c:pt>
                <c:pt idx="340">
                  <c:v>299.7120361328125</c:v>
                </c:pt>
                <c:pt idx="341">
                  <c:v>270.5176696777344</c:v>
                </c:pt>
                <c:pt idx="342">
                  <c:v>346.1758422851562</c:v>
                </c:pt>
                <c:pt idx="343">
                  <c:v>322.6041870117188</c:v>
                </c:pt>
                <c:pt idx="344">
                  <c:v>222.8299713134766</c:v>
                </c:pt>
                <c:pt idx="345">
                  <c:v>253.2203979492188</c:v>
                </c:pt>
                <c:pt idx="346">
                  <c:v>362.4916076660156</c:v>
                </c:pt>
                <c:pt idx="347">
                  <c:v>347.6182556152344</c:v>
                </c:pt>
                <c:pt idx="348">
                  <c:v>249.5805358886719</c:v>
                </c:pt>
                <c:pt idx="349">
                  <c:v>226.9784545898438</c:v>
                </c:pt>
                <c:pt idx="350">
                  <c:v>223.3664245605469</c:v>
                </c:pt>
                <c:pt idx="351">
                  <c:v>96.33699798583984</c:v>
                </c:pt>
                <c:pt idx="352">
                  <c:v>246.6042785644531</c:v>
                </c:pt>
                <c:pt idx="353">
                  <c:v>322.6280212402344</c:v>
                </c:pt>
                <c:pt idx="354">
                  <c:v>215.6972961425781</c:v>
                </c:pt>
                <c:pt idx="355">
                  <c:v>225.6393432617188</c:v>
                </c:pt>
                <c:pt idx="356">
                  <c:v>199.0596466064453</c:v>
                </c:pt>
                <c:pt idx="357">
                  <c:v>273.3707275390625</c:v>
                </c:pt>
                <c:pt idx="358">
                  <c:v>268.1096496582031</c:v>
                </c:pt>
                <c:pt idx="359">
                  <c:v>279.1802062988281</c:v>
                </c:pt>
                <c:pt idx="360">
                  <c:v>288.0573120117188</c:v>
                </c:pt>
                <c:pt idx="361">
                  <c:v>410.2984924316406</c:v>
                </c:pt>
                <c:pt idx="362">
                  <c:v>332.252197265625</c:v>
                </c:pt>
                <c:pt idx="363">
                  <c:v>355.3390502929688</c:v>
                </c:pt>
                <c:pt idx="364">
                  <c:v>63.09350204467773</c:v>
                </c:pt>
                <c:pt idx="365">
                  <c:v>176.3304138183594</c:v>
                </c:pt>
                <c:pt idx="366">
                  <c:v>220.0682983398438</c:v>
                </c:pt>
                <c:pt idx="367">
                  <c:v>466.6328430175781</c:v>
                </c:pt>
                <c:pt idx="368">
                  <c:v>77.04893493652344</c:v>
                </c:pt>
                <c:pt idx="369">
                  <c:v>-2.972285032272339</c:v>
                </c:pt>
                <c:pt idx="370">
                  <c:v>364.8559265136719</c:v>
                </c:pt>
                <c:pt idx="371">
                  <c:v>453.0151672363281</c:v>
                </c:pt>
                <c:pt idx="372">
                  <c:v>260.2378540039062</c:v>
                </c:pt>
                <c:pt idx="373">
                  <c:v>262.5823059082031</c:v>
                </c:pt>
                <c:pt idx="374">
                  <c:v>251.8534698486328</c:v>
                </c:pt>
                <c:pt idx="375">
                  <c:v>310.8382263183594</c:v>
                </c:pt>
                <c:pt idx="376">
                  <c:v>478.4226379394531</c:v>
                </c:pt>
                <c:pt idx="377">
                  <c:v>296.1039428710938</c:v>
                </c:pt>
                <c:pt idx="378">
                  <c:v>441.6664428710938</c:v>
                </c:pt>
                <c:pt idx="379">
                  <c:v>278.9219360351562</c:v>
                </c:pt>
                <c:pt idx="380">
                  <c:v>227.3877410888672</c:v>
                </c:pt>
                <c:pt idx="381">
                  <c:v>449.2084045410156</c:v>
                </c:pt>
                <c:pt idx="382">
                  <c:v>262.30810546875</c:v>
                </c:pt>
                <c:pt idx="383">
                  <c:v>258.5331726074219</c:v>
                </c:pt>
                <c:pt idx="384">
                  <c:v>380.5438537597656</c:v>
                </c:pt>
                <c:pt idx="385">
                  <c:v>92.97927093505859</c:v>
                </c:pt>
                <c:pt idx="386">
                  <c:v>257.0867614746094</c:v>
                </c:pt>
                <c:pt idx="387">
                  <c:v>240.2146606445312</c:v>
                </c:pt>
                <c:pt idx="388">
                  <c:v>112.0567321777344</c:v>
                </c:pt>
                <c:pt idx="389">
                  <c:v>89.37517547607422</c:v>
                </c:pt>
                <c:pt idx="390">
                  <c:v>106.7757568359375</c:v>
                </c:pt>
                <c:pt idx="391">
                  <c:v>114.6594696044922</c:v>
                </c:pt>
                <c:pt idx="392">
                  <c:v>281.9379272460938</c:v>
                </c:pt>
                <c:pt idx="393">
                  <c:v>402.7962646484375</c:v>
                </c:pt>
                <c:pt idx="394">
                  <c:v>222.8776550292969</c:v>
                </c:pt>
                <c:pt idx="395">
                  <c:v>344.2923278808594</c:v>
                </c:pt>
                <c:pt idx="396">
                  <c:v>443.5022583007812</c:v>
                </c:pt>
                <c:pt idx="397">
                  <c:v>261.8591003417969</c:v>
                </c:pt>
                <c:pt idx="398">
                  <c:v>265.7095642089844</c:v>
                </c:pt>
                <c:pt idx="399">
                  <c:v>471.15087890625</c:v>
                </c:pt>
                <c:pt idx="400">
                  <c:v>425.9030151367188</c:v>
                </c:pt>
                <c:pt idx="401">
                  <c:v>275.6436767578125</c:v>
                </c:pt>
                <c:pt idx="402">
                  <c:v>412.0548706054688</c:v>
                </c:pt>
                <c:pt idx="403">
                  <c:v>431.5574951171875</c:v>
                </c:pt>
                <c:pt idx="404">
                  <c:v>464.5426940917969</c:v>
                </c:pt>
                <c:pt idx="405">
                  <c:v>428.815673828125</c:v>
                </c:pt>
                <c:pt idx="406">
                  <c:v>261.314697265625</c:v>
                </c:pt>
                <c:pt idx="407">
                  <c:v>287.8705749511719</c:v>
                </c:pt>
                <c:pt idx="408">
                  <c:v>438.04248046875</c:v>
                </c:pt>
                <c:pt idx="409">
                  <c:v>486.9540405273438</c:v>
                </c:pt>
                <c:pt idx="410">
                  <c:v>114.5482025146484</c:v>
                </c:pt>
                <c:pt idx="411">
                  <c:v>379.4233093261719</c:v>
                </c:pt>
                <c:pt idx="412">
                  <c:v>482.7181396484375</c:v>
                </c:pt>
                <c:pt idx="413">
                  <c:v>438.0186462402344</c:v>
                </c:pt>
                <c:pt idx="414">
                  <c:v>281.71142578125</c:v>
                </c:pt>
                <c:pt idx="415">
                  <c:v>251.6388854980469</c:v>
                </c:pt>
                <c:pt idx="416">
                  <c:v>227.1413879394531</c:v>
                </c:pt>
                <c:pt idx="417">
                  <c:v>222.5597686767578</c:v>
                </c:pt>
                <c:pt idx="418">
                  <c:v>318.5987548828125</c:v>
                </c:pt>
                <c:pt idx="419">
                  <c:v>353.7853698730469</c:v>
                </c:pt>
                <c:pt idx="420">
                  <c:v>236.6026306152344</c:v>
                </c:pt>
                <c:pt idx="421">
                  <c:v>368.0268859863281</c:v>
                </c:pt>
                <c:pt idx="422">
                  <c:v>241.2279510498047</c:v>
                </c:pt>
                <c:pt idx="423">
                  <c:v>213.6389465332031</c:v>
                </c:pt>
                <c:pt idx="424">
                  <c:v>2.551078796386719</c:v>
                </c:pt>
                <c:pt idx="425">
                  <c:v>283.5432739257812</c:v>
                </c:pt>
                <c:pt idx="426">
                  <c:v>294.8522644042969</c:v>
                </c:pt>
                <c:pt idx="427">
                  <c:v>245.738037109375</c:v>
                </c:pt>
                <c:pt idx="428">
                  <c:v>329.8123779296875</c:v>
                </c:pt>
                <c:pt idx="429">
                  <c:v>276.7046203613281</c:v>
                </c:pt>
                <c:pt idx="430">
                  <c:v>289.4163208007812</c:v>
                </c:pt>
                <c:pt idx="431">
                  <c:v>276.370849609375</c:v>
                </c:pt>
                <c:pt idx="432">
                  <c:v>452.4151611328125</c:v>
                </c:pt>
                <c:pt idx="433">
                  <c:v>266.0671997070312</c:v>
                </c:pt>
                <c:pt idx="434">
                  <c:v>347.18115234375</c:v>
                </c:pt>
                <c:pt idx="435">
                  <c:v>327.2930908203125</c:v>
                </c:pt>
                <c:pt idx="436">
                  <c:v>301.0948486328125</c:v>
                </c:pt>
                <c:pt idx="437">
                  <c:v>444.0585632324219</c:v>
                </c:pt>
                <c:pt idx="438">
                  <c:v>255.0800628662109</c:v>
                </c:pt>
                <c:pt idx="439">
                  <c:v>266.5599060058594</c:v>
                </c:pt>
                <c:pt idx="440">
                  <c:v>260.3371887207031</c:v>
                </c:pt>
                <c:pt idx="441">
                  <c:v>332.8720703125</c:v>
                </c:pt>
                <c:pt idx="442">
                  <c:v>226.1082305908203</c:v>
                </c:pt>
                <c:pt idx="443">
                  <c:v>78.9642333984375</c:v>
                </c:pt>
                <c:pt idx="444">
                  <c:v>295.6907043457031</c:v>
                </c:pt>
                <c:pt idx="445">
                  <c:v>133.5581207275391</c:v>
                </c:pt>
                <c:pt idx="446">
                  <c:v>323.716796875</c:v>
                </c:pt>
                <c:pt idx="447">
                  <c:v>211.7315979003906</c:v>
                </c:pt>
                <c:pt idx="448">
                  <c:v>346.1519775390625</c:v>
                </c:pt>
                <c:pt idx="449">
                  <c:v>388.5865173339844</c:v>
                </c:pt>
                <c:pt idx="450">
                  <c:v>378.5212707519531</c:v>
                </c:pt>
                <c:pt idx="451">
                  <c:v>258.5490417480469</c:v>
                </c:pt>
                <c:pt idx="452">
                  <c:v>520.4280395507812</c:v>
                </c:pt>
                <c:pt idx="453">
                  <c:v>242.2610931396484</c:v>
                </c:pt>
                <c:pt idx="454">
                  <c:v>320.7683715820312</c:v>
                </c:pt>
                <c:pt idx="455">
                  <c:v>251.5753173828125</c:v>
                </c:pt>
                <c:pt idx="456">
                  <c:v>282.9313354492188</c:v>
                </c:pt>
                <c:pt idx="457">
                  <c:v>281.5882263183594</c:v>
                </c:pt>
                <c:pt idx="458">
                  <c:v>350.3958435058594</c:v>
                </c:pt>
                <c:pt idx="459">
                  <c:v>397.491455078125</c:v>
                </c:pt>
                <c:pt idx="460">
                  <c:v>271.5508117675781</c:v>
                </c:pt>
                <c:pt idx="461">
                  <c:v>268.3599853515625</c:v>
                </c:pt>
                <c:pt idx="462">
                  <c:v>429.1296081542969</c:v>
                </c:pt>
                <c:pt idx="463">
                  <c:v>300.8047790527344</c:v>
                </c:pt>
                <c:pt idx="464">
                  <c:v>305.9705200195312</c:v>
                </c:pt>
                <c:pt idx="465">
                  <c:v>249.5447845458984</c:v>
                </c:pt>
                <c:pt idx="466">
                  <c:v>295.603271484375</c:v>
                </c:pt>
                <c:pt idx="467">
                  <c:v>477.45703125</c:v>
                </c:pt>
                <c:pt idx="468">
                  <c:v>292.046875</c:v>
                </c:pt>
                <c:pt idx="469">
                  <c:v>253.1766967773438</c:v>
                </c:pt>
                <c:pt idx="470">
                  <c:v>197.0926971435547</c:v>
                </c:pt>
                <c:pt idx="471">
                  <c:v>336.5556335449219</c:v>
                </c:pt>
                <c:pt idx="472">
                  <c:v>181.9133758544922</c:v>
                </c:pt>
                <c:pt idx="473">
                  <c:v>373.4707946777344</c:v>
                </c:pt>
                <c:pt idx="474">
                  <c:v>375.5331115722656</c:v>
                </c:pt>
                <c:pt idx="475">
                  <c:v>172.0905303955078</c:v>
                </c:pt>
                <c:pt idx="476">
                  <c:v>358.69677734375</c:v>
                </c:pt>
                <c:pt idx="477">
                  <c:v>374.7979736328125</c:v>
                </c:pt>
                <c:pt idx="478">
                  <c:v>411.5859680175781</c:v>
                </c:pt>
                <c:pt idx="479">
                  <c:v>315.0820617675781</c:v>
                </c:pt>
                <c:pt idx="480">
                  <c:v>417.0378112792969</c:v>
                </c:pt>
                <c:pt idx="481">
                  <c:v>169.0348052978516</c:v>
                </c:pt>
                <c:pt idx="482">
                  <c:v>192.7574462890625</c:v>
                </c:pt>
                <c:pt idx="483">
                  <c:v>227.0062713623047</c:v>
                </c:pt>
                <c:pt idx="484">
                  <c:v>306.8208618164062</c:v>
                </c:pt>
                <c:pt idx="485">
                  <c:v>346.2235107421875</c:v>
                </c:pt>
                <c:pt idx="486">
                  <c:v>372.2945861816406</c:v>
                </c:pt>
                <c:pt idx="487">
                  <c:v>223.8551788330078</c:v>
                </c:pt>
                <c:pt idx="488">
                  <c:v>221.3358917236328</c:v>
                </c:pt>
                <c:pt idx="489">
                  <c:v>410.5448608398438</c:v>
                </c:pt>
                <c:pt idx="490">
                  <c:v>468.373291015625</c:v>
                </c:pt>
                <c:pt idx="491">
                  <c:v>169.7063446044922</c:v>
                </c:pt>
                <c:pt idx="492">
                  <c:v>457.9146728515625</c:v>
                </c:pt>
                <c:pt idx="493">
                  <c:v>469.6528015136719</c:v>
                </c:pt>
                <c:pt idx="494">
                  <c:v>242.5630950927734</c:v>
                </c:pt>
                <c:pt idx="495">
                  <c:v>464.1175231933594</c:v>
                </c:pt>
                <c:pt idx="496">
                  <c:v>431.7005615234375</c:v>
                </c:pt>
                <c:pt idx="497">
                  <c:v>440.2438659667969</c:v>
                </c:pt>
                <c:pt idx="498">
                  <c:v>416.8788452148438</c:v>
                </c:pt>
                <c:pt idx="499">
                  <c:v>438.9087219238281</c:v>
                </c:pt>
                <c:pt idx="500">
                  <c:v>476.6583557128906</c:v>
                </c:pt>
                <c:pt idx="501">
                  <c:v>-48.19234085083008</c:v>
                </c:pt>
                <c:pt idx="502">
                  <c:v>242.0465087890625</c:v>
                </c:pt>
                <c:pt idx="503">
                  <c:v>249.5805358886719</c:v>
                </c:pt>
                <c:pt idx="504">
                  <c:v>243.6359710693359</c:v>
                </c:pt>
                <c:pt idx="505">
                  <c:v>145.5267333984375</c:v>
                </c:pt>
                <c:pt idx="506">
                  <c:v>104.2644195556641</c:v>
                </c:pt>
                <c:pt idx="507">
                  <c:v>190.548095703125</c:v>
                </c:pt>
                <c:pt idx="508">
                  <c:v>165.3591766357422</c:v>
                </c:pt>
                <c:pt idx="509">
                  <c:v>515.703369140625</c:v>
                </c:pt>
                <c:pt idx="510">
                  <c:v>158.0874176025391</c:v>
                </c:pt>
                <c:pt idx="511">
                  <c:v>248.5394439697266</c:v>
                </c:pt>
                <c:pt idx="512">
                  <c:v>219.1901245117188</c:v>
                </c:pt>
                <c:pt idx="513">
                  <c:v>311.5137329101562</c:v>
                </c:pt>
                <c:pt idx="514">
                  <c:v>467.2686157226562</c:v>
                </c:pt>
                <c:pt idx="515">
                  <c:v>278.9815368652344</c:v>
                </c:pt>
                <c:pt idx="516">
                  <c:v>233.5945739746094</c:v>
                </c:pt>
                <c:pt idx="517">
                  <c:v>220.9385223388672</c:v>
                </c:pt>
                <c:pt idx="518">
                  <c:v>230.98388671875</c:v>
                </c:pt>
                <c:pt idx="519">
                  <c:v>85.031982421875</c:v>
                </c:pt>
                <c:pt idx="520">
                  <c:v>223.6366271972656</c:v>
                </c:pt>
                <c:pt idx="521">
                  <c:v>344.8247985839844</c:v>
                </c:pt>
                <c:pt idx="522">
                  <c:v>246.9023132324219</c:v>
                </c:pt>
                <c:pt idx="523">
                  <c:v>368.8295593261719</c:v>
                </c:pt>
                <c:pt idx="524">
                  <c:v>340.84716796875</c:v>
                </c:pt>
                <c:pt idx="525">
                  <c:v>199.6239013671875</c:v>
                </c:pt>
                <c:pt idx="526">
                  <c:v>323.3671264648438</c:v>
                </c:pt>
                <c:pt idx="527">
                  <c:v>192.6104278564453</c:v>
                </c:pt>
                <c:pt idx="528">
                  <c:v>383.7903442382812</c:v>
                </c:pt>
                <c:pt idx="529">
                  <c:v>323.2677917480469</c:v>
                </c:pt>
                <c:pt idx="530">
                  <c:v>411.5184020996094</c:v>
                </c:pt>
                <c:pt idx="531">
                  <c:v>295.1026000976562</c:v>
                </c:pt>
                <c:pt idx="532">
                  <c:v>94.12765502929688</c:v>
                </c:pt>
                <c:pt idx="533">
                  <c:v>109.7321472167969</c:v>
                </c:pt>
                <c:pt idx="534">
                  <c:v>265.8406982421875</c:v>
                </c:pt>
                <c:pt idx="535">
                  <c:v>277.6781616210938</c:v>
                </c:pt>
                <c:pt idx="536">
                  <c:v>416.1636047363281</c:v>
                </c:pt>
                <c:pt idx="537">
                  <c:v>425.8950500488281</c:v>
                </c:pt>
                <c:pt idx="538">
                  <c:v>278.9735717773438</c:v>
                </c:pt>
                <c:pt idx="539">
                  <c:v>420.4074401855469</c:v>
                </c:pt>
                <c:pt idx="540">
                  <c:v>304.2459411621094</c:v>
                </c:pt>
                <c:pt idx="541">
                  <c:v>292.2614440917969</c:v>
                </c:pt>
                <c:pt idx="542">
                  <c:v>279.4186401367188</c:v>
                </c:pt>
                <c:pt idx="543">
                  <c:v>507.9269409179688</c:v>
                </c:pt>
                <c:pt idx="544">
                  <c:v>433.0873413085938</c:v>
                </c:pt>
                <c:pt idx="545">
                  <c:v>536.90673828125</c:v>
                </c:pt>
                <c:pt idx="546">
                  <c:v>435.0781555175781</c:v>
                </c:pt>
                <c:pt idx="547">
                  <c:v>173.5925598144531</c:v>
                </c:pt>
                <c:pt idx="548">
                  <c:v>329.8282470703125</c:v>
                </c:pt>
                <c:pt idx="549">
                  <c:v>260.3967895507812</c:v>
                </c:pt>
                <c:pt idx="550">
                  <c:v>261.314697265625</c:v>
                </c:pt>
                <c:pt idx="551">
                  <c:v>424.7784729003906</c:v>
                </c:pt>
                <c:pt idx="552">
                  <c:v>218.5821533203125</c:v>
                </c:pt>
                <c:pt idx="553">
                  <c:v>236.3443298339844</c:v>
                </c:pt>
                <c:pt idx="554">
                  <c:v>243.4094696044922</c:v>
                </c:pt>
                <c:pt idx="555">
                  <c:v>422.4777221679688</c:v>
                </c:pt>
                <c:pt idx="556">
                  <c:v>279.3272399902344</c:v>
                </c:pt>
                <c:pt idx="557">
                  <c:v>269.8421630859375</c:v>
                </c:pt>
                <c:pt idx="558">
                  <c:v>443.0611877441406</c:v>
                </c:pt>
                <c:pt idx="559">
                  <c:v>261.1915283203125</c:v>
                </c:pt>
                <c:pt idx="560">
                  <c:v>259.8643188476562</c:v>
                </c:pt>
                <c:pt idx="561">
                  <c:v>282.2518310546875</c:v>
                </c:pt>
                <c:pt idx="562">
                  <c:v>295.1463012695312</c:v>
                </c:pt>
                <c:pt idx="563">
                  <c:v>280.114013671875</c:v>
                </c:pt>
                <c:pt idx="564">
                  <c:v>393.4343566894531</c:v>
                </c:pt>
                <c:pt idx="565">
                  <c:v>297.617919921875</c:v>
                </c:pt>
                <c:pt idx="566">
                  <c:v>319.7828979492188</c:v>
                </c:pt>
                <c:pt idx="567">
                  <c:v>275.6118774414062</c:v>
                </c:pt>
                <c:pt idx="568">
                  <c:v>287.2864379882812</c:v>
                </c:pt>
                <c:pt idx="569">
                  <c:v>503.8937072753906</c:v>
                </c:pt>
                <c:pt idx="570">
                  <c:v>361.3352661132812</c:v>
                </c:pt>
                <c:pt idx="571">
                  <c:v>194.9826812744141</c:v>
                </c:pt>
                <c:pt idx="572">
                  <c:v>387.6129760742188</c:v>
                </c:pt>
                <c:pt idx="573">
                  <c:v>212.1607513427734</c:v>
                </c:pt>
                <c:pt idx="574">
                  <c:v>213.2376098632812</c:v>
                </c:pt>
                <c:pt idx="575">
                  <c:v>356.5351257324219</c:v>
                </c:pt>
                <c:pt idx="576">
                  <c:v>292.7581481933594</c:v>
                </c:pt>
                <c:pt idx="577">
                  <c:v>375.8351135253906</c:v>
                </c:pt>
                <c:pt idx="578">
                  <c:v>434.7523193359375</c:v>
                </c:pt>
                <c:pt idx="579">
                  <c:v>382.4512023925781</c:v>
                </c:pt>
                <c:pt idx="580">
                  <c:v>368.154052734375</c:v>
                </c:pt>
                <c:pt idx="581">
                  <c:v>413.1039123535156</c:v>
                </c:pt>
                <c:pt idx="582">
                  <c:v>440.7843017578125</c:v>
                </c:pt>
                <c:pt idx="583">
                  <c:v>276.6847534179688</c:v>
                </c:pt>
                <c:pt idx="584">
                  <c:v>305.2075805664062</c:v>
                </c:pt>
                <c:pt idx="585">
                  <c:v>419.9028015136719</c:v>
                </c:pt>
                <c:pt idx="586">
                  <c:v>283.3922729492188</c:v>
                </c:pt>
                <c:pt idx="587">
                  <c:v>456.1543579101562</c:v>
                </c:pt>
                <c:pt idx="588">
                  <c:v>252.6283264160156</c:v>
                </c:pt>
                <c:pt idx="589">
                  <c:v>231.4925231933594</c:v>
                </c:pt>
                <c:pt idx="590">
                  <c:v>300.5226440429688</c:v>
                </c:pt>
                <c:pt idx="591">
                  <c:v>190.7388305664062</c:v>
                </c:pt>
                <c:pt idx="592">
                  <c:v>190.0196075439453</c:v>
                </c:pt>
                <c:pt idx="593">
                  <c:v>315.4317626953125</c:v>
                </c:pt>
                <c:pt idx="594">
                  <c:v>362.0147705078125</c:v>
                </c:pt>
                <c:pt idx="595">
                  <c:v>252.5965423583984</c:v>
                </c:pt>
                <c:pt idx="596">
                  <c:v>255.2548980712891</c:v>
                </c:pt>
                <c:pt idx="597">
                  <c:v>66.18897247314453</c:v>
                </c:pt>
                <c:pt idx="598">
                  <c:v>209.808349609375</c:v>
                </c:pt>
                <c:pt idx="599">
                  <c:v>361.0730285644531</c:v>
                </c:pt>
                <c:pt idx="600">
                  <c:v>318.9404907226562</c:v>
                </c:pt>
                <c:pt idx="601">
                  <c:v>441.0187377929688</c:v>
                </c:pt>
                <c:pt idx="602">
                  <c:v>263.4207458496094</c:v>
                </c:pt>
                <c:pt idx="603">
                  <c:v>298.452392578125</c:v>
                </c:pt>
                <c:pt idx="604">
                  <c:v>254.3052062988281</c:v>
                </c:pt>
                <c:pt idx="605">
                  <c:v>196.8145446777344</c:v>
                </c:pt>
                <c:pt idx="606">
                  <c:v>444.6546325683594</c:v>
                </c:pt>
                <c:pt idx="607">
                  <c:v>276.7999877929688</c:v>
                </c:pt>
                <c:pt idx="608">
                  <c:v>486.2984008789062</c:v>
                </c:pt>
                <c:pt idx="609">
                  <c:v>458.8246459960938</c:v>
                </c:pt>
                <c:pt idx="610">
                  <c:v>224.9876708984375</c:v>
                </c:pt>
                <c:pt idx="611">
                  <c:v>417.2086791992188</c:v>
                </c:pt>
                <c:pt idx="612">
                  <c:v>226.9864044189453</c:v>
                </c:pt>
                <c:pt idx="613">
                  <c:v>109.6447296142578</c:v>
                </c:pt>
                <c:pt idx="614">
                  <c:v>247.0294647216797</c:v>
                </c:pt>
                <c:pt idx="615">
                  <c:v>94.29057312011719</c:v>
                </c:pt>
                <c:pt idx="616">
                  <c:v>121.5259246826172</c:v>
                </c:pt>
                <c:pt idx="617">
                  <c:v>82.68356323242188</c:v>
                </c:pt>
                <c:pt idx="618">
                  <c:v>236.4158630371094</c:v>
                </c:pt>
                <c:pt idx="619">
                  <c:v>413.3224487304688</c:v>
                </c:pt>
                <c:pt idx="620">
                  <c:v>336.9530029296875</c:v>
                </c:pt>
                <c:pt idx="621">
                  <c:v>469.0885620117188</c:v>
                </c:pt>
                <c:pt idx="622">
                  <c:v>388.6659851074219</c:v>
                </c:pt>
                <c:pt idx="623">
                  <c:v>253.6296844482422</c:v>
                </c:pt>
                <c:pt idx="624">
                  <c:v>221.2246246337891</c:v>
                </c:pt>
                <c:pt idx="625">
                  <c:v>442.0479125976562</c:v>
                </c:pt>
                <c:pt idx="626">
                  <c:v>302.1716918945312</c:v>
                </c:pt>
                <c:pt idx="627">
                  <c:v>453.1502685546875</c:v>
                </c:pt>
                <c:pt idx="628">
                  <c:v>445.7473754882812</c:v>
                </c:pt>
                <c:pt idx="629">
                  <c:v>318.44775390625</c:v>
                </c:pt>
                <c:pt idx="630">
                  <c:v>271.4951782226562</c:v>
                </c:pt>
                <c:pt idx="631">
                  <c:v>408.864013671875</c:v>
                </c:pt>
                <c:pt idx="632">
                  <c:v>253.8085021972656</c:v>
                </c:pt>
                <c:pt idx="633">
                  <c:v>447.9010925292969</c:v>
                </c:pt>
                <c:pt idx="634">
                  <c:v>428.8315734863281</c:v>
                </c:pt>
                <c:pt idx="635">
                  <c:v>177.8840942382812</c:v>
                </c:pt>
                <c:pt idx="636">
                  <c:v>222.3213500976562</c:v>
                </c:pt>
                <c:pt idx="637">
                  <c:v>217.8430480957031</c:v>
                </c:pt>
                <c:pt idx="638">
                  <c:v>159.1960601806641</c:v>
                </c:pt>
                <c:pt idx="639">
                  <c:v>405.0135498046875</c:v>
                </c:pt>
                <c:pt idx="640">
                  <c:v>290.5924987792969</c:v>
                </c:pt>
                <c:pt idx="641">
                  <c:v>284.76318359375</c:v>
                </c:pt>
                <c:pt idx="642">
                  <c:v>290.7633666992188</c:v>
                </c:pt>
                <c:pt idx="643">
                  <c:v>439.1272888183594</c:v>
                </c:pt>
                <c:pt idx="644">
                  <c:v>241.2955017089844</c:v>
                </c:pt>
                <c:pt idx="645">
                  <c:v>530.8826904296875</c:v>
                </c:pt>
                <c:pt idx="646">
                  <c:v>465.6473693847656</c:v>
                </c:pt>
                <c:pt idx="647">
                  <c:v>451.6998901367188</c:v>
                </c:pt>
                <c:pt idx="648">
                  <c:v>464.6420593261719</c:v>
                </c:pt>
                <c:pt idx="649">
                  <c:v>278.588134765625</c:v>
                </c:pt>
                <c:pt idx="650">
                  <c:v>404.2347412109375</c:v>
                </c:pt>
                <c:pt idx="651">
                  <c:v>414.7171936035156</c:v>
                </c:pt>
                <c:pt idx="652">
                  <c:v>328.3858337402344</c:v>
                </c:pt>
                <c:pt idx="653">
                  <c:v>247.0294647216797</c:v>
                </c:pt>
                <c:pt idx="654">
                  <c:v>264.883056640625</c:v>
                </c:pt>
                <c:pt idx="655">
                  <c:v>406.5116271972656</c:v>
                </c:pt>
                <c:pt idx="656">
                  <c:v>152.8580932617188</c:v>
                </c:pt>
                <c:pt idx="657">
                  <c:v>345.8023071289062</c:v>
                </c:pt>
                <c:pt idx="658">
                  <c:v>206.3989562988281</c:v>
                </c:pt>
                <c:pt idx="659">
                  <c:v>132.3064117431641</c:v>
                </c:pt>
                <c:pt idx="660">
                  <c:v>472.4780578613281</c:v>
                </c:pt>
                <c:pt idx="661">
                  <c:v>294.7648315429688</c:v>
                </c:pt>
                <c:pt idx="662">
                  <c:v>340.7359008789062</c:v>
                </c:pt>
                <c:pt idx="663">
                  <c:v>273.0369567871094</c:v>
                </c:pt>
                <c:pt idx="664">
                  <c:v>476.4676208496094</c:v>
                </c:pt>
                <c:pt idx="665">
                  <c:v>276.9549560546875</c:v>
                </c:pt>
                <c:pt idx="666">
                  <c:v>327.3288269042969</c:v>
                </c:pt>
                <c:pt idx="667">
                  <c:v>538.1345825195312</c:v>
                </c:pt>
                <c:pt idx="668">
                  <c:v>303.145263671875</c:v>
                </c:pt>
                <c:pt idx="669">
                  <c:v>435.5986938476562</c:v>
                </c:pt>
                <c:pt idx="670">
                  <c:v>410.5567932128906</c:v>
                </c:pt>
                <c:pt idx="671">
                  <c:v>193.1627655029297</c:v>
                </c:pt>
                <c:pt idx="672">
                  <c:v>322.9617919921875</c:v>
                </c:pt>
                <c:pt idx="673">
                  <c:v>178.5715484619141</c:v>
                </c:pt>
                <c:pt idx="674">
                  <c:v>237.6079559326172</c:v>
                </c:pt>
                <c:pt idx="675">
                  <c:v>170.0878143310547</c:v>
                </c:pt>
                <c:pt idx="676">
                  <c:v>239.4318542480469</c:v>
                </c:pt>
                <c:pt idx="677">
                  <c:v>240.4769287109375</c:v>
                </c:pt>
                <c:pt idx="678">
                  <c:v>250.9872131347656</c:v>
                </c:pt>
                <c:pt idx="679">
                  <c:v>225.6035766601562</c:v>
                </c:pt>
                <c:pt idx="680">
                  <c:v>597.9140625</c:v>
                </c:pt>
                <c:pt idx="681">
                  <c:v>257.6986999511719</c:v>
                </c:pt>
                <c:pt idx="682">
                  <c:v>445.6242065429688</c:v>
                </c:pt>
                <c:pt idx="683">
                  <c:v>301.9491882324219</c:v>
                </c:pt>
                <c:pt idx="684">
                  <c:v>231.2382049560547</c:v>
                </c:pt>
                <c:pt idx="685">
                  <c:v>436.8027038574219</c:v>
                </c:pt>
                <c:pt idx="686">
                  <c:v>277.320556640625</c:v>
                </c:pt>
                <c:pt idx="687">
                  <c:v>450.293212890625</c:v>
                </c:pt>
                <c:pt idx="688">
                  <c:v>307.5997009277344</c:v>
                </c:pt>
                <c:pt idx="689">
                  <c:v>253.2203979492188</c:v>
                </c:pt>
                <c:pt idx="690">
                  <c:v>342.0194091796875</c:v>
                </c:pt>
                <c:pt idx="691">
                  <c:v>189.9679565429688</c:v>
                </c:pt>
                <c:pt idx="692">
                  <c:v>458.7809143066406</c:v>
                </c:pt>
                <c:pt idx="693">
                  <c:v>374.0628662109375</c:v>
                </c:pt>
                <c:pt idx="694">
                  <c:v>220.0126647949219</c:v>
                </c:pt>
                <c:pt idx="695">
                  <c:v>198.2371063232422</c:v>
                </c:pt>
                <c:pt idx="696">
                  <c:v>-5.737940311431885</c:v>
                </c:pt>
                <c:pt idx="697">
                  <c:v>487.8203125</c:v>
                </c:pt>
                <c:pt idx="698">
                  <c:v>310.93359375</c:v>
                </c:pt>
                <c:pt idx="699">
                  <c:v>279.8636779785156</c:v>
                </c:pt>
                <c:pt idx="700">
                  <c:v>420.8803100585938</c:v>
                </c:pt>
                <c:pt idx="701">
                  <c:v>420.6061401367188</c:v>
                </c:pt>
                <c:pt idx="702">
                  <c:v>454.064208984375</c:v>
                </c:pt>
                <c:pt idx="703">
                  <c:v>463.1241149902344</c:v>
                </c:pt>
                <c:pt idx="704">
                  <c:v>216.2536010742188</c:v>
                </c:pt>
                <c:pt idx="705">
                  <c:v>399.7286071777344</c:v>
                </c:pt>
                <c:pt idx="706">
                  <c:v>197.4105834960938</c:v>
                </c:pt>
                <c:pt idx="707">
                  <c:v>199.7908020019531</c:v>
                </c:pt>
                <c:pt idx="708">
                  <c:v>385.657958984375</c:v>
                </c:pt>
                <c:pt idx="709">
                  <c:v>431.1521911621094</c:v>
                </c:pt>
                <c:pt idx="710">
                  <c:v>378.4418029785156</c:v>
                </c:pt>
                <c:pt idx="711">
                  <c:v>428.6090393066406</c:v>
                </c:pt>
                <c:pt idx="712">
                  <c:v>439.755126953125</c:v>
                </c:pt>
                <c:pt idx="713">
                  <c:v>280.5709838867188</c:v>
                </c:pt>
                <c:pt idx="714">
                  <c:v>267.8751831054688</c:v>
                </c:pt>
                <c:pt idx="715">
                  <c:v>459.5796203613281</c:v>
                </c:pt>
                <c:pt idx="716">
                  <c:v>448.8507995605469</c:v>
                </c:pt>
                <c:pt idx="717">
                  <c:v>433.3218078613281</c:v>
                </c:pt>
                <c:pt idx="718">
                  <c:v>419.1477966308594</c:v>
                </c:pt>
                <c:pt idx="719">
                  <c:v>489.7793273925781</c:v>
                </c:pt>
                <c:pt idx="720">
                  <c:v>217.9344482421875</c:v>
                </c:pt>
                <c:pt idx="721">
                  <c:v>177.4787902832031</c:v>
                </c:pt>
                <c:pt idx="722">
                  <c:v>418.2378540039062</c:v>
                </c:pt>
                <c:pt idx="723">
                  <c:v>245.9486389160156</c:v>
                </c:pt>
                <c:pt idx="724">
                  <c:v>432.9204711914062</c:v>
                </c:pt>
                <c:pt idx="725">
                  <c:v>297.0536499023438</c:v>
                </c:pt>
                <c:pt idx="726">
                  <c:v>455.2404174804688</c:v>
                </c:pt>
                <c:pt idx="727">
                  <c:v>56.14757537841797</c:v>
                </c:pt>
                <c:pt idx="728">
                  <c:v>319.2146606445312</c:v>
                </c:pt>
                <c:pt idx="729">
                  <c:v>232.9746856689453</c:v>
                </c:pt>
                <c:pt idx="730">
                  <c:v>342.1227111816406</c:v>
                </c:pt>
                <c:pt idx="731">
                  <c:v>245.6744537353516</c:v>
                </c:pt>
                <c:pt idx="732">
                  <c:v>421.9611511230469</c:v>
                </c:pt>
                <c:pt idx="733">
                  <c:v>369.7991333007812</c:v>
                </c:pt>
                <c:pt idx="734">
                  <c:v>218.9675903320312</c:v>
                </c:pt>
                <c:pt idx="735">
                  <c:v>370.860107421875</c:v>
                </c:pt>
                <c:pt idx="736">
                  <c:v>275.3734741210938</c:v>
                </c:pt>
                <c:pt idx="737">
                  <c:v>440.5657348632812</c:v>
                </c:pt>
                <c:pt idx="738">
                  <c:v>414.6019592285156</c:v>
                </c:pt>
                <c:pt idx="739">
                  <c:v>452.6575317382812</c:v>
                </c:pt>
                <c:pt idx="740">
                  <c:v>276.8993530273438</c:v>
                </c:pt>
                <c:pt idx="741">
                  <c:v>500.2260131835938</c:v>
                </c:pt>
                <c:pt idx="742">
                  <c:v>438.7577514648438</c:v>
                </c:pt>
                <c:pt idx="743">
                  <c:v>209.16064453125</c:v>
                </c:pt>
                <c:pt idx="744">
                  <c:v>366.9500427246094</c:v>
                </c:pt>
                <c:pt idx="745">
                  <c:v>359.9246215820312</c:v>
                </c:pt>
                <c:pt idx="746">
                  <c:v>304.9055786132812</c:v>
                </c:pt>
                <c:pt idx="747">
                  <c:v>226.938720703125</c:v>
                </c:pt>
                <c:pt idx="748">
                  <c:v>342.833984375</c:v>
                </c:pt>
                <c:pt idx="749">
                  <c:v>245.5790863037109</c:v>
                </c:pt>
                <c:pt idx="750">
                  <c:v>221.3319091796875</c:v>
                </c:pt>
                <c:pt idx="751">
                  <c:v>199.5682678222656</c:v>
                </c:pt>
                <c:pt idx="752">
                  <c:v>388.8368530273438</c:v>
                </c:pt>
                <c:pt idx="753">
                  <c:v>249.5567016601562</c:v>
                </c:pt>
                <c:pt idx="754">
                  <c:v>258.1636047363281</c:v>
                </c:pt>
                <c:pt idx="755">
                  <c:v>274.6025695800781</c:v>
                </c:pt>
                <c:pt idx="756">
                  <c:v>420.8326416015625</c:v>
                </c:pt>
                <c:pt idx="757">
                  <c:v>245.5075531005859</c:v>
                </c:pt>
                <c:pt idx="758">
                  <c:v>316.1867370605469</c:v>
                </c:pt>
                <c:pt idx="759">
                  <c:v>247.9871063232422</c:v>
                </c:pt>
                <c:pt idx="760">
                  <c:v>472.9350280761719</c:v>
                </c:pt>
                <c:pt idx="761">
                  <c:v>84.43196868896484</c:v>
                </c:pt>
                <c:pt idx="762">
                  <c:v>217.4615783691406</c:v>
                </c:pt>
                <c:pt idx="763">
                  <c:v>233.3203887939453</c:v>
                </c:pt>
                <c:pt idx="764">
                  <c:v>110.510986328125</c:v>
                </c:pt>
                <c:pt idx="765">
                  <c:v>238.7404479980469</c:v>
                </c:pt>
                <c:pt idx="766">
                  <c:v>382.1651000976562</c:v>
                </c:pt>
                <c:pt idx="767">
                  <c:v>374.948974609375</c:v>
                </c:pt>
                <c:pt idx="768">
                  <c:v>278.0397644042969</c:v>
                </c:pt>
                <c:pt idx="769">
                  <c:v>441.5512084960938</c:v>
                </c:pt>
                <c:pt idx="770">
                  <c:v>269.9017639160156</c:v>
                </c:pt>
                <c:pt idx="771">
                  <c:v>441.1697387695312</c:v>
                </c:pt>
                <c:pt idx="772">
                  <c:v>248.9248962402344</c:v>
                </c:pt>
                <c:pt idx="773">
                  <c:v>225.25390625</c:v>
                </c:pt>
                <c:pt idx="774">
                  <c:v>306.2486572265625</c:v>
                </c:pt>
                <c:pt idx="775">
                  <c:v>201.5670166015625</c:v>
                </c:pt>
                <c:pt idx="776">
                  <c:v>447.9447937011719</c:v>
                </c:pt>
                <c:pt idx="777">
                  <c:v>236.3403625488281</c:v>
                </c:pt>
                <c:pt idx="778">
                  <c:v>305.247314453125</c:v>
                </c:pt>
                <c:pt idx="779">
                  <c:v>411.4071655273438</c:v>
                </c:pt>
                <c:pt idx="780">
                  <c:v>226.8751525878906</c:v>
                </c:pt>
                <c:pt idx="781">
                  <c:v>-14.28524684906006</c:v>
                </c:pt>
                <c:pt idx="782">
                  <c:v>82.43719482421875</c:v>
                </c:pt>
                <c:pt idx="783">
                  <c:v>14.44419193267822</c:v>
                </c:pt>
                <c:pt idx="784">
                  <c:v>383.0194396972656</c:v>
                </c:pt>
                <c:pt idx="785">
                  <c:v>361.2120971679688</c:v>
                </c:pt>
                <c:pt idx="786">
                  <c:v>407.711669921875</c:v>
                </c:pt>
                <c:pt idx="787">
                  <c:v>243.4730529785156</c:v>
                </c:pt>
                <c:pt idx="788">
                  <c:v>213.6746978759766</c:v>
                </c:pt>
                <c:pt idx="789">
                  <c:v>233.7694091796875</c:v>
                </c:pt>
                <c:pt idx="790">
                  <c:v>454.7595825195312</c:v>
                </c:pt>
                <c:pt idx="791">
                  <c:v>461.7770385742188</c:v>
                </c:pt>
                <c:pt idx="792">
                  <c:v>588.1508178710938</c:v>
                </c:pt>
                <c:pt idx="793">
                  <c:v>229.0844879150391</c:v>
                </c:pt>
                <c:pt idx="794">
                  <c:v>240.2265930175781</c:v>
                </c:pt>
                <c:pt idx="795">
                  <c:v>21.02454566955566</c:v>
                </c:pt>
                <c:pt idx="796">
                  <c:v>92.38719940185547</c:v>
                </c:pt>
                <c:pt idx="797">
                  <c:v>117.7589111328125</c:v>
                </c:pt>
                <c:pt idx="798">
                  <c:v>337.8788757324219</c:v>
                </c:pt>
                <c:pt idx="799">
                  <c:v>168.033447265625</c:v>
                </c:pt>
                <c:pt idx="800">
                  <c:v>198.7099609375</c:v>
                </c:pt>
                <c:pt idx="801">
                  <c:v>216.0390167236328</c:v>
                </c:pt>
                <c:pt idx="802">
                  <c:v>353.4555358886719</c:v>
                </c:pt>
                <c:pt idx="803">
                  <c:v>229.7679595947266</c:v>
                </c:pt>
                <c:pt idx="804">
                  <c:v>312.68994140625</c:v>
                </c:pt>
                <c:pt idx="805">
                  <c:v>217.3304595947266</c:v>
                </c:pt>
                <c:pt idx="806">
                  <c:v>181.4405059814453</c:v>
                </c:pt>
                <c:pt idx="807">
                  <c:v>7.593631744384766</c:v>
                </c:pt>
                <c:pt idx="808">
                  <c:v>293.2747192382812</c:v>
                </c:pt>
                <c:pt idx="809">
                  <c:v>426.340087890625</c:v>
                </c:pt>
                <c:pt idx="810">
                  <c:v>210.6626892089844</c:v>
                </c:pt>
                <c:pt idx="811">
                  <c:v>248.9447631835938</c:v>
                </c:pt>
                <c:pt idx="812">
                  <c:v>281.25048828125</c:v>
                </c:pt>
                <c:pt idx="813">
                  <c:v>451.6998901367188</c:v>
                </c:pt>
                <c:pt idx="814">
                  <c:v>306.9241943359375</c:v>
                </c:pt>
                <c:pt idx="815">
                  <c:v>489.7912292480469</c:v>
                </c:pt>
                <c:pt idx="816">
                  <c:v>256.6854248046875</c:v>
                </c:pt>
                <c:pt idx="817">
                  <c:v>234.0197601318359</c:v>
                </c:pt>
                <c:pt idx="818">
                  <c:v>211.4176788330078</c:v>
                </c:pt>
                <c:pt idx="819">
                  <c:v>501.5333557128906</c:v>
                </c:pt>
                <c:pt idx="820">
                  <c:v>95.76876831054688</c:v>
                </c:pt>
                <c:pt idx="821">
                  <c:v>203.1048126220703</c:v>
                </c:pt>
                <c:pt idx="822">
                  <c:v>403.638671875</c:v>
                </c:pt>
                <c:pt idx="823">
                  <c:v>371.897216796875</c:v>
                </c:pt>
                <c:pt idx="824">
                  <c:v>359.2928161621094</c:v>
                </c:pt>
                <c:pt idx="825">
                  <c:v>328.3898010253906</c:v>
                </c:pt>
                <c:pt idx="826">
                  <c:v>298.6033630371094</c:v>
                </c:pt>
                <c:pt idx="827">
                  <c:v>432.0899658203125</c:v>
                </c:pt>
                <c:pt idx="828">
                  <c:v>312.5985412597656</c:v>
                </c:pt>
                <c:pt idx="829">
                  <c:v>281.1948547363281</c:v>
                </c:pt>
                <c:pt idx="830">
                  <c:v>462.5121765136719</c:v>
                </c:pt>
                <c:pt idx="831">
                  <c:v>277.1735229492188</c:v>
                </c:pt>
                <c:pt idx="832">
                  <c:v>437.4782104492188</c:v>
                </c:pt>
                <c:pt idx="833">
                  <c:v>240.6279296875</c:v>
                </c:pt>
                <c:pt idx="834">
                  <c:v>231.5322570800781</c:v>
                </c:pt>
                <c:pt idx="835">
                  <c:v>437.0451049804688</c:v>
                </c:pt>
                <c:pt idx="836">
                  <c:v>231.4766235351562</c:v>
                </c:pt>
                <c:pt idx="837">
                  <c:v>102.2140197753906</c:v>
                </c:pt>
                <c:pt idx="838">
                  <c:v>87.74201202392578</c:v>
                </c:pt>
                <c:pt idx="839">
                  <c:v>321.1100769042969</c:v>
                </c:pt>
                <c:pt idx="840">
                  <c:v>374.7979736328125</c:v>
                </c:pt>
                <c:pt idx="841">
                  <c:v>382.4790344238281</c:v>
                </c:pt>
                <c:pt idx="842">
                  <c:v>304.2618408203125</c:v>
                </c:pt>
                <c:pt idx="843">
                  <c:v>381.2591247558594</c:v>
                </c:pt>
                <c:pt idx="844">
                  <c:v>287.2785034179688</c:v>
                </c:pt>
                <c:pt idx="845">
                  <c:v>415.8536682128906</c:v>
                </c:pt>
                <c:pt idx="846">
                  <c:v>484.609619140625</c:v>
                </c:pt>
                <c:pt idx="847">
                  <c:v>248.2295074462891</c:v>
                </c:pt>
                <c:pt idx="848">
                  <c:v>272.2462158203125</c:v>
                </c:pt>
                <c:pt idx="849">
                  <c:v>429.7892150878906</c:v>
                </c:pt>
                <c:pt idx="850">
                  <c:v>415.4960327148438</c:v>
                </c:pt>
                <c:pt idx="851">
                  <c:v>80.25169372558594</c:v>
                </c:pt>
                <c:pt idx="852">
                  <c:v>40.12584686279297</c:v>
                </c:pt>
                <c:pt idx="853">
                  <c:v>181.9848937988281</c:v>
                </c:pt>
                <c:pt idx="854">
                  <c:v>405.2917175292969</c:v>
                </c:pt>
                <c:pt idx="855">
                  <c:v>399.5895385742188</c:v>
                </c:pt>
                <c:pt idx="856">
                  <c:v>354.5125427246094</c:v>
                </c:pt>
                <c:pt idx="857">
                  <c:v>206.4943237304688</c:v>
                </c:pt>
                <c:pt idx="858">
                  <c:v>193.7468872070312</c:v>
                </c:pt>
                <c:pt idx="859">
                  <c:v>462.5479431152344</c:v>
                </c:pt>
                <c:pt idx="860">
                  <c:v>401.1352844238281</c:v>
                </c:pt>
                <c:pt idx="861">
                  <c:v>431.2594604492188</c:v>
                </c:pt>
                <c:pt idx="862">
                  <c:v>545.4182739257812</c:v>
                </c:pt>
                <c:pt idx="863">
                  <c:v>426.713623046875</c:v>
                </c:pt>
                <c:pt idx="864">
                  <c:v>156.978759765625</c:v>
                </c:pt>
                <c:pt idx="865">
                  <c:v>183.6101226806641</c:v>
                </c:pt>
                <c:pt idx="866">
                  <c:v>355.112548828125</c:v>
                </c:pt>
                <c:pt idx="867">
                  <c:v>379.9120483398438</c:v>
                </c:pt>
                <c:pt idx="868">
                  <c:v>346.8434143066406</c:v>
                </c:pt>
                <c:pt idx="869">
                  <c:v>333.8138122558594</c:v>
                </c:pt>
                <c:pt idx="870">
                  <c:v>274.2648010253906</c:v>
                </c:pt>
                <c:pt idx="871">
                  <c:v>414.5105590820312</c:v>
                </c:pt>
                <c:pt idx="872">
                  <c:v>304.4287414550781</c:v>
                </c:pt>
                <c:pt idx="873">
                  <c:v>285.4704895019531</c:v>
                </c:pt>
                <c:pt idx="874">
                  <c:v>415.8814697265625</c:v>
                </c:pt>
                <c:pt idx="875">
                  <c:v>258.0523376464844</c:v>
                </c:pt>
                <c:pt idx="876">
                  <c:v>263.3611450195312</c:v>
                </c:pt>
                <c:pt idx="877">
                  <c:v>295.1184997558594</c:v>
                </c:pt>
                <c:pt idx="878">
                  <c:v>282.5657653808594</c:v>
                </c:pt>
                <c:pt idx="879">
                  <c:v>463.1161804199219</c:v>
                </c:pt>
                <c:pt idx="880">
                  <c:v>244.3432769775391</c:v>
                </c:pt>
                <c:pt idx="881">
                  <c:v>235.0131683349609</c:v>
                </c:pt>
                <c:pt idx="882">
                  <c:v>229.2235717773438</c:v>
                </c:pt>
                <c:pt idx="883">
                  <c:v>241.8756408691406</c:v>
                </c:pt>
                <c:pt idx="884">
                  <c:v>223.3743591308594</c:v>
                </c:pt>
                <c:pt idx="885">
                  <c:v>362.5949096679688</c:v>
                </c:pt>
                <c:pt idx="886">
                  <c:v>348.15869140625</c:v>
                </c:pt>
                <c:pt idx="887">
                  <c:v>192.4912109375</c:v>
                </c:pt>
                <c:pt idx="888">
                  <c:v>230.7891845703125</c:v>
                </c:pt>
                <c:pt idx="889">
                  <c:v>435.2052917480469</c:v>
                </c:pt>
                <c:pt idx="890">
                  <c:v>280.7458190917969</c:v>
                </c:pt>
                <c:pt idx="891">
                  <c:v>260.5199890136719</c:v>
                </c:pt>
                <c:pt idx="892">
                  <c:v>291.8005065917969</c:v>
                </c:pt>
                <c:pt idx="893">
                  <c:v>168.2201995849609</c:v>
                </c:pt>
                <c:pt idx="894">
                  <c:v>267.8155822753906</c:v>
                </c:pt>
                <c:pt idx="895">
                  <c:v>293.7555236816406</c:v>
                </c:pt>
                <c:pt idx="896">
                  <c:v>253.2442474365234</c:v>
                </c:pt>
                <c:pt idx="897">
                  <c:v>192.2647094726562</c:v>
                </c:pt>
                <c:pt idx="898">
                  <c:v>416.4616394042969</c:v>
                </c:pt>
                <c:pt idx="899">
                  <c:v>371.5117797851562</c:v>
                </c:pt>
                <c:pt idx="900">
                  <c:v>228.7387847900391</c:v>
                </c:pt>
                <c:pt idx="901">
                  <c:v>211.5964965820312</c:v>
                </c:pt>
                <c:pt idx="902">
                  <c:v>267.1559753417969</c:v>
                </c:pt>
                <c:pt idx="903">
                  <c:v>359.0504455566406</c:v>
                </c:pt>
                <c:pt idx="904">
                  <c:v>354.0794067382812</c:v>
                </c:pt>
                <c:pt idx="905">
                  <c:v>491.7581787109375</c:v>
                </c:pt>
                <c:pt idx="906">
                  <c:v>358.8994445800781</c:v>
                </c:pt>
                <c:pt idx="907">
                  <c:v>315.3204956054688</c:v>
                </c:pt>
                <c:pt idx="908">
                  <c:v>368.9527587890625</c:v>
                </c:pt>
                <c:pt idx="909">
                  <c:v>291.9236755371094</c:v>
                </c:pt>
                <c:pt idx="910">
                  <c:v>266.6672058105469</c:v>
                </c:pt>
                <c:pt idx="911">
                  <c:v>504.0129089355469</c:v>
                </c:pt>
                <c:pt idx="912">
                  <c:v>417.3636474609375</c:v>
                </c:pt>
                <c:pt idx="913">
                  <c:v>426.3321533203125</c:v>
                </c:pt>
                <c:pt idx="914">
                  <c:v>264.3307189941406</c:v>
                </c:pt>
                <c:pt idx="915">
                  <c:v>303.6697692871094</c:v>
                </c:pt>
                <c:pt idx="916">
                  <c:v>603.254638671875</c:v>
                </c:pt>
                <c:pt idx="917">
                  <c:v>315.2688293457031</c:v>
                </c:pt>
                <c:pt idx="918">
                  <c:v>317.9709167480469</c:v>
                </c:pt>
                <c:pt idx="919">
                  <c:v>133.2640686035156</c:v>
                </c:pt>
                <c:pt idx="920">
                  <c:v>266.0910339355469</c:v>
                </c:pt>
                <c:pt idx="921">
                  <c:v>189.7652893066406</c:v>
                </c:pt>
                <c:pt idx="922">
                  <c:v>211.4176788330078</c:v>
                </c:pt>
                <c:pt idx="923">
                  <c:v>261.2749633789062</c:v>
                </c:pt>
                <c:pt idx="924">
                  <c:v>278.1351318359375</c:v>
                </c:pt>
                <c:pt idx="925">
                  <c:v>248.0546569824219</c:v>
                </c:pt>
                <c:pt idx="926">
                  <c:v>149.7586517333984</c:v>
                </c:pt>
                <c:pt idx="927">
                  <c:v>457.8471069335938</c:v>
                </c:pt>
                <c:pt idx="928">
                  <c:v>427.5679626464844</c:v>
                </c:pt>
                <c:pt idx="929">
                  <c:v>312.6422424316406</c:v>
                </c:pt>
                <c:pt idx="930">
                  <c:v>325.7354125976562</c:v>
                </c:pt>
                <c:pt idx="931">
                  <c:v>147.7400512695312</c:v>
                </c:pt>
                <c:pt idx="932">
                  <c:v>512.969482421875</c:v>
                </c:pt>
                <c:pt idx="933">
                  <c:v>350.4554443359375</c:v>
                </c:pt>
                <c:pt idx="934">
                  <c:v>351.3495178222656</c:v>
                </c:pt>
                <c:pt idx="935">
                  <c:v>211.9978332519531</c:v>
                </c:pt>
                <c:pt idx="936">
                  <c:v>360.2743225097656</c:v>
                </c:pt>
                <c:pt idx="937">
                  <c:v>381.4935607910156</c:v>
                </c:pt>
                <c:pt idx="938">
                  <c:v>162.0650329589844</c:v>
                </c:pt>
                <c:pt idx="939">
                  <c:v>170.2705993652344</c:v>
                </c:pt>
                <c:pt idx="940">
                  <c:v>342.818115234375</c:v>
                </c:pt>
                <c:pt idx="941">
                  <c:v>240.6279296875</c:v>
                </c:pt>
                <c:pt idx="942">
                  <c:v>425.302978515625</c:v>
                </c:pt>
                <c:pt idx="943">
                  <c:v>460.1995239257812</c:v>
                </c:pt>
                <c:pt idx="944">
                  <c:v>316.2225036621094</c:v>
                </c:pt>
                <c:pt idx="945">
                  <c:v>312.0700378417969</c:v>
                </c:pt>
                <c:pt idx="946">
                  <c:v>245.249267578125</c:v>
                </c:pt>
                <c:pt idx="947">
                  <c:v>282.1087951660156</c:v>
                </c:pt>
                <c:pt idx="948">
                  <c:v>275.4449768066406</c:v>
                </c:pt>
                <c:pt idx="949">
                  <c:v>-83.43458557128906</c:v>
                </c:pt>
                <c:pt idx="950">
                  <c:v>205.9102020263672</c:v>
                </c:pt>
                <c:pt idx="951">
                  <c:v>455.8324890136719</c:v>
                </c:pt>
                <c:pt idx="952">
                  <c:v>462.6830444335938</c:v>
                </c:pt>
                <c:pt idx="953">
                  <c:v>218.5344696044922</c:v>
                </c:pt>
                <c:pt idx="954">
                  <c:v>230.3878479003906</c:v>
                </c:pt>
                <c:pt idx="955">
                  <c:v>416.1954040527344</c:v>
                </c:pt>
                <c:pt idx="956">
                  <c:v>481.5101623535156</c:v>
                </c:pt>
                <c:pt idx="957">
                  <c:v>242.3405609130859</c:v>
                </c:pt>
                <c:pt idx="958">
                  <c:v>285.152587890625</c:v>
                </c:pt>
                <c:pt idx="959">
                  <c:v>271.1614074707031</c:v>
                </c:pt>
                <c:pt idx="960">
                  <c:v>318.2689208984375</c:v>
                </c:pt>
                <c:pt idx="961">
                  <c:v>322.3697204589844</c:v>
                </c:pt>
                <c:pt idx="962">
                  <c:v>224.1214141845703</c:v>
                </c:pt>
                <c:pt idx="963">
                  <c:v>240.6954803466797</c:v>
                </c:pt>
                <c:pt idx="964">
                  <c:v>145.5744171142578</c:v>
                </c:pt>
                <c:pt idx="965">
                  <c:v>198.8013610839844</c:v>
                </c:pt>
                <c:pt idx="966">
                  <c:v>371.5316467285156</c:v>
                </c:pt>
                <c:pt idx="967">
                  <c:v>227.2725067138672</c:v>
                </c:pt>
                <c:pt idx="968">
                  <c:v>196.2065734863281</c:v>
                </c:pt>
                <c:pt idx="969">
                  <c:v>242.9445648193359</c:v>
                </c:pt>
                <c:pt idx="970">
                  <c:v>437.6133422851562</c:v>
                </c:pt>
                <c:pt idx="971">
                  <c:v>465.8659362792969</c:v>
                </c:pt>
                <c:pt idx="972">
                  <c:v>475.5298156738281</c:v>
                </c:pt>
                <c:pt idx="973">
                  <c:v>279.6491088867188</c:v>
                </c:pt>
                <c:pt idx="974">
                  <c:v>497.0550537109375</c:v>
                </c:pt>
                <c:pt idx="975">
                  <c:v>290.8309326171875</c:v>
                </c:pt>
                <c:pt idx="976">
                  <c:v>464.4751586914062</c:v>
                </c:pt>
                <c:pt idx="977">
                  <c:v>254.2257385253906</c:v>
                </c:pt>
                <c:pt idx="978">
                  <c:v>509.1587829589844</c:v>
                </c:pt>
                <c:pt idx="979">
                  <c:v>-1.92721688747406</c:v>
                </c:pt>
                <c:pt idx="980">
                  <c:v>492.469482421875</c:v>
                </c:pt>
                <c:pt idx="981">
                  <c:v>481.0770263671875</c:v>
                </c:pt>
                <c:pt idx="982">
                  <c:v>270.6686706542969</c:v>
                </c:pt>
                <c:pt idx="983">
                  <c:v>468.6991271972656</c:v>
                </c:pt>
                <c:pt idx="984">
                  <c:v>186.6261138916016</c:v>
                </c:pt>
                <c:pt idx="985">
                  <c:v>227.7771606445312</c:v>
                </c:pt>
                <c:pt idx="986">
                  <c:v>219.2179412841797</c:v>
                </c:pt>
                <c:pt idx="987">
                  <c:v>248.5911102294922</c:v>
                </c:pt>
                <c:pt idx="988">
                  <c:v>231.5243072509766</c:v>
                </c:pt>
                <c:pt idx="989">
                  <c:v>198.3284912109375</c:v>
                </c:pt>
                <c:pt idx="990">
                  <c:v>218.2801513671875</c:v>
                </c:pt>
                <c:pt idx="991">
                  <c:v>328.6798706054688</c:v>
                </c:pt>
                <c:pt idx="992">
                  <c:v>173.3422241210938</c:v>
                </c:pt>
                <c:pt idx="993">
                  <c:v>426.8685913085938</c:v>
                </c:pt>
                <c:pt idx="994">
                  <c:v>437.7841796875</c:v>
                </c:pt>
                <c:pt idx="995">
                  <c:v>421.0352783203125</c:v>
                </c:pt>
                <c:pt idx="996">
                  <c:v>202.3816070556641</c:v>
                </c:pt>
                <c:pt idx="997">
                  <c:v>435.91259765625</c:v>
                </c:pt>
                <c:pt idx="998">
                  <c:v>298.35302734375</c:v>
                </c:pt>
                <c:pt idx="999">
                  <c:v>374.4999694824219</c:v>
                </c:pt>
                <c:pt idx="1000">
                  <c:v>211.6958312988281</c:v>
                </c:pt>
                <c:pt idx="1001">
                  <c:v>211.1077270507812</c:v>
                </c:pt>
                <c:pt idx="1002">
                  <c:v>127.216178894043</c:v>
                </c:pt>
                <c:pt idx="1003">
                  <c:v>317.0967102050781</c:v>
                </c:pt>
                <c:pt idx="1004">
                  <c:v>352.9349975585938</c:v>
                </c:pt>
                <c:pt idx="1005">
                  <c:v>325.3936767578125</c:v>
                </c:pt>
                <c:pt idx="1006">
                  <c:v>360.5564575195312</c:v>
                </c:pt>
                <c:pt idx="1007">
                  <c:v>158.8145904541016</c:v>
                </c:pt>
                <c:pt idx="1008">
                  <c:v>241.4107360839844</c:v>
                </c:pt>
                <c:pt idx="1009">
                  <c:v>382.4989013671875</c:v>
                </c:pt>
                <c:pt idx="1010">
                  <c:v>192.3720092773438</c:v>
                </c:pt>
                <c:pt idx="1011">
                  <c:v>221.6855621337891</c:v>
                </c:pt>
                <c:pt idx="1012">
                  <c:v>260.7901916503906</c:v>
                </c:pt>
                <c:pt idx="1013">
                  <c:v>487.8481140136719</c:v>
                </c:pt>
                <c:pt idx="1014">
                  <c:v>459.0511474609375</c:v>
                </c:pt>
                <c:pt idx="1015">
                  <c:v>433.5681457519531</c:v>
                </c:pt>
                <c:pt idx="1016">
                  <c:v>292.0150756835938</c:v>
                </c:pt>
                <c:pt idx="1017">
                  <c:v>338.7808837890625</c:v>
                </c:pt>
                <c:pt idx="1018">
                  <c:v>345.1744689941406</c:v>
                </c:pt>
                <c:pt idx="1019">
                  <c:v>69.42351531982422</c:v>
                </c:pt>
                <c:pt idx="1020">
                  <c:v>347.828857421875</c:v>
                </c:pt>
                <c:pt idx="1021">
                  <c:v>188.8672485351562</c:v>
                </c:pt>
                <c:pt idx="1022">
                  <c:v>383.45654296875</c:v>
                </c:pt>
                <c:pt idx="1023">
                  <c:v>297.1808166503906</c:v>
                </c:pt>
                <c:pt idx="1024">
                  <c:v>209.7805328369141</c:v>
                </c:pt>
                <c:pt idx="1025">
                  <c:v>222.8299713134766</c:v>
                </c:pt>
                <c:pt idx="1026">
                  <c:v>272.973388671875</c:v>
                </c:pt>
                <c:pt idx="1027">
                  <c:v>453.8734741210938</c:v>
                </c:pt>
                <c:pt idx="1028">
                  <c:v>286.936767578125</c:v>
                </c:pt>
                <c:pt idx="1029">
                  <c:v>306.399658203125</c:v>
                </c:pt>
                <c:pt idx="1030">
                  <c:v>261.6087646484375</c:v>
                </c:pt>
                <c:pt idx="1031">
                  <c:v>470.2528381347656</c:v>
                </c:pt>
                <c:pt idx="1032">
                  <c:v>342.7346496582031</c:v>
                </c:pt>
                <c:pt idx="1033">
                  <c:v>238.6013641357422</c:v>
                </c:pt>
                <c:pt idx="1034">
                  <c:v>240.2345275878906</c:v>
                </c:pt>
                <c:pt idx="1035">
                  <c:v>60.71329116821289</c:v>
                </c:pt>
                <c:pt idx="1036">
                  <c:v>63.17297744750977</c:v>
                </c:pt>
                <c:pt idx="1037">
                  <c:v>191.0924987792969</c:v>
                </c:pt>
                <c:pt idx="1038">
                  <c:v>293.4614868164062</c:v>
                </c:pt>
                <c:pt idx="1039">
                  <c:v>195.0661315917969</c:v>
                </c:pt>
                <c:pt idx="1040">
                  <c:v>224.9638214111328</c:v>
                </c:pt>
                <c:pt idx="1041">
                  <c:v>342.7505493164062</c:v>
                </c:pt>
                <c:pt idx="1042">
                  <c:v>352.7045288085938</c:v>
                </c:pt>
                <c:pt idx="1043">
                  <c:v>401.5445556640625</c:v>
                </c:pt>
                <c:pt idx="1044">
                  <c:v>95.41114044189453</c:v>
                </c:pt>
                <c:pt idx="1045">
                  <c:v>460.8193969726562</c:v>
                </c:pt>
                <c:pt idx="1046">
                  <c:v>435.2569580078125</c:v>
                </c:pt>
                <c:pt idx="1047">
                  <c:v>296.0284423828125</c:v>
                </c:pt>
                <c:pt idx="1048">
                  <c:v>159.7086639404297</c:v>
                </c:pt>
                <c:pt idx="1049">
                  <c:v>266.2142028808594</c:v>
                </c:pt>
                <c:pt idx="1050">
                  <c:v>523.8016357421875</c:v>
                </c:pt>
                <c:pt idx="1051">
                  <c:v>428.9031066894531</c:v>
                </c:pt>
                <c:pt idx="1052">
                  <c:v>219.2894592285156</c:v>
                </c:pt>
                <c:pt idx="1053">
                  <c:v>401.6160888671875</c:v>
                </c:pt>
                <c:pt idx="1054">
                  <c:v>443.7446594238281</c:v>
                </c:pt>
                <c:pt idx="1055">
                  <c:v>217.7437133789062</c:v>
                </c:pt>
                <c:pt idx="1056">
                  <c:v>79.04370880126953</c:v>
                </c:pt>
                <c:pt idx="1057">
                  <c:v>74.2713623046875</c:v>
                </c:pt>
                <c:pt idx="1058">
                  <c:v>379.6299438476562</c:v>
                </c:pt>
                <c:pt idx="1059">
                  <c:v>343.8790588378906</c:v>
                </c:pt>
                <c:pt idx="1060">
                  <c:v>230.7375335693359</c:v>
                </c:pt>
                <c:pt idx="1061">
                  <c:v>453.7582397460938</c:v>
                </c:pt>
                <c:pt idx="1062">
                  <c:v>272.1071166992188</c:v>
                </c:pt>
                <c:pt idx="1063">
                  <c:v>440.0332641601562</c:v>
                </c:pt>
                <c:pt idx="1064">
                  <c:v>76.82244110107422</c:v>
                </c:pt>
                <c:pt idx="1065">
                  <c:v>102.1981201171875</c:v>
                </c:pt>
                <c:pt idx="1066">
                  <c:v>332.0018310546875</c:v>
                </c:pt>
                <c:pt idx="1067">
                  <c:v>183.3597869873047</c:v>
                </c:pt>
                <c:pt idx="1068">
                  <c:v>213.8018646240234</c:v>
                </c:pt>
                <c:pt idx="1069">
                  <c:v>306.542724609375</c:v>
                </c:pt>
                <c:pt idx="1070">
                  <c:v>282.677001953125</c:v>
                </c:pt>
                <c:pt idx="1071">
                  <c:v>287.282470703125</c:v>
                </c:pt>
                <c:pt idx="1072">
                  <c:v>480.9578247070312</c:v>
                </c:pt>
                <c:pt idx="1073">
                  <c:v>451.0084838867188</c:v>
                </c:pt>
                <c:pt idx="1074">
                  <c:v>449.7488403320312</c:v>
                </c:pt>
                <c:pt idx="1075">
                  <c:v>209.6295318603516</c:v>
                </c:pt>
                <c:pt idx="1076">
                  <c:v>445.4016723632812</c:v>
                </c:pt>
                <c:pt idx="1077">
                  <c:v>282.7763671875</c:v>
                </c:pt>
                <c:pt idx="1078">
                  <c:v>402.486328125</c:v>
                </c:pt>
                <c:pt idx="1079">
                  <c:v>247.1327819824219</c:v>
                </c:pt>
                <c:pt idx="1080">
                  <c:v>271.2567749023438</c:v>
                </c:pt>
                <c:pt idx="1081">
                  <c:v>334.3780822753906</c:v>
                </c:pt>
                <c:pt idx="1082">
                  <c:v>467.75341796875</c:v>
                </c:pt>
                <c:pt idx="1083">
                  <c:v>419.6564331054688</c:v>
                </c:pt>
                <c:pt idx="1084">
                  <c:v>423.4512634277344</c:v>
                </c:pt>
                <c:pt idx="1085">
                  <c:v>560.013427734375</c:v>
                </c:pt>
                <c:pt idx="1086">
                  <c:v>381.1518249511719</c:v>
                </c:pt>
                <c:pt idx="1087">
                  <c:v>114.663444519043</c:v>
                </c:pt>
                <c:pt idx="1088">
                  <c:v>420.5743408203125</c:v>
                </c:pt>
                <c:pt idx="1089">
                  <c:v>172.1183471679688</c:v>
                </c:pt>
                <c:pt idx="1090">
                  <c:v>161.9219818115234</c:v>
                </c:pt>
                <c:pt idx="1091">
                  <c:v>343.4101867675781</c:v>
                </c:pt>
                <c:pt idx="1092">
                  <c:v>349.5772705078125</c:v>
                </c:pt>
                <c:pt idx="1093">
                  <c:v>210.0467681884766</c:v>
                </c:pt>
                <c:pt idx="1094">
                  <c:v>27.68437004089355</c:v>
                </c:pt>
                <c:pt idx="1095">
                  <c:v>296.2907104492188</c:v>
                </c:pt>
                <c:pt idx="1096">
                  <c:v>244.3154602050781</c:v>
                </c:pt>
                <c:pt idx="1097">
                  <c:v>421.6829833984375</c:v>
                </c:pt>
                <c:pt idx="1098">
                  <c:v>457.2630004882812</c:v>
                </c:pt>
                <c:pt idx="1099">
                  <c:v>286.4320983886719</c:v>
                </c:pt>
                <c:pt idx="1100">
                  <c:v>278.1788635253906</c:v>
                </c:pt>
                <c:pt idx="1101">
                  <c:v>304.8459777832031</c:v>
                </c:pt>
                <c:pt idx="1102">
                  <c:v>441.6783752441406</c:v>
                </c:pt>
                <c:pt idx="1103">
                  <c:v>458.8802795410156</c:v>
                </c:pt>
                <c:pt idx="1104">
                  <c:v>273.8992309570312</c:v>
                </c:pt>
                <c:pt idx="1105">
                  <c:v>478.06103515625</c:v>
                </c:pt>
                <c:pt idx="1106">
                  <c:v>199.2861480712891</c:v>
                </c:pt>
                <c:pt idx="1107">
                  <c:v>441.1856384277344</c:v>
                </c:pt>
                <c:pt idx="1108">
                  <c:v>230.9282684326172</c:v>
                </c:pt>
                <c:pt idx="1109">
                  <c:v>151.0063781738281</c:v>
                </c:pt>
                <c:pt idx="1110">
                  <c:v>59.85895919799805</c:v>
                </c:pt>
                <c:pt idx="1111">
                  <c:v>217.9106140136719</c:v>
                </c:pt>
                <c:pt idx="1112">
                  <c:v>247.0850982666016</c:v>
                </c:pt>
                <c:pt idx="1113">
                  <c:v>186.0102081298828</c:v>
                </c:pt>
                <c:pt idx="1114">
                  <c:v>237.5563049316406</c:v>
                </c:pt>
                <c:pt idx="1115">
                  <c:v>380.0312805175781</c:v>
                </c:pt>
                <c:pt idx="1116">
                  <c:v>425.4778137207031</c:v>
                </c:pt>
                <c:pt idx="1117">
                  <c:v>211.4931793212891</c:v>
                </c:pt>
                <c:pt idx="1118">
                  <c:v>429.046142578125</c:v>
                </c:pt>
                <c:pt idx="1119">
                  <c:v>442.3777160644531</c:v>
                </c:pt>
                <c:pt idx="1120">
                  <c:v>428.5812377929688</c:v>
                </c:pt>
                <c:pt idx="1121">
                  <c:v>252.2905731201172</c:v>
                </c:pt>
                <c:pt idx="1122">
                  <c:v>327.3566589355469</c:v>
                </c:pt>
                <c:pt idx="1123">
                  <c:v>250.7885284423828</c:v>
                </c:pt>
                <c:pt idx="1124">
                  <c:v>289.7461242675781</c:v>
                </c:pt>
                <c:pt idx="1125">
                  <c:v>428.4898376464844</c:v>
                </c:pt>
                <c:pt idx="1126">
                  <c:v>443.3909912109375</c:v>
                </c:pt>
                <c:pt idx="1127">
                  <c:v>427.8023986816406</c:v>
                </c:pt>
                <c:pt idx="1128">
                  <c:v>215.7171630859375</c:v>
                </c:pt>
                <c:pt idx="1129">
                  <c:v>259.6020812988281</c:v>
                </c:pt>
                <c:pt idx="1130">
                  <c:v>290.4653625488281</c:v>
                </c:pt>
                <c:pt idx="1131">
                  <c:v>366.0122680664062</c:v>
                </c:pt>
                <c:pt idx="1132">
                  <c:v>346.3228454589844</c:v>
                </c:pt>
                <c:pt idx="1133">
                  <c:v>225.8459777832031</c:v>
                </c:pt>
                <c:pt idx="1134">
                  <c:v>296.1198425292969</c:v>
                </c:pt>
                <c:pt idx="1135">
                  <c:v>423.0896606445312</c:v>
                </c:pt>
                <c:pt idx="1136">
                  <c:v>86.92741394042969</c:v>
                </c:pt>
                <c:pt idx="1137">
                  <c:v>397.8888244628906</c:v>
                </c:pt>
                <c:pt idx="1138">
                  <c:v>358.0689392089844</c:v>
                </c:pt>
                <c:pt idx="1139">
                  <c:v>209.2798614501953</c:v>
                </c:pt>
                <c:pt idx="1140">
                  <c:v>239.1537017822266</c:v>
                </c:pt>
                <c:pt idx="1141">
                  <c:v>293.846923828125</c:v>
                </c:pt>
                <c:pt idx="1142">
                  <c:v>532.778076171875</c:v>
                </c:pt>
                <c:pt idx="1143">
                  <c:v>252.6243591308594</c:v>
                </c:pt>
                <c:pt idx="1144">
                  <c:v>94.25481414794922</c:v>
                </c:pt>
                <c:pt idx="1145">
                  <c:v>269.4924621582031</c:v>
                </c:pt>
                <c:pt idx="1146">
                  <c:v>449.2879028320312</c:v>
                </c:pt>
                <c:pt idx="1147">
                  <c:v>255.2111968994141</c:v>
                </c:pt>
                <c:pt idx="1148">
                  <c:v>252.0521545410156</c:v>
                </c:pt>
                <c:pt idx="1149">
                  <c:v>237.2980041503906</c:v>
                </c:pt>
                <c:pt idx="1150">
                  <c:v>196.2463073730469</c:v>
                </c:pt>
                <c:pt idx="1151">
                  <c:v>109.3586273193359</c:v>
                </c:pt>
                <c:pt idx="1152">
                  <c:v>208.8824920654297</c:v>
                </c:pt>
                <c:pt idx="1153">
                  <c:v>68.31884765625</c:v>
                </c:pt>
                <c:pt idx="1154">
                  <c:v>94.51309967041016</c:v>
                </c:pt>
                <c:pt idx="1155">
                  <c:v>246.0559234619141</c:v>
                </c:pt>
                <c:pt idx="1156">
                  <c:v>100.6682739257812</c:v>
                </c:pt>
                <c:pt idx="1157">
                  <c:v>343.5691223144531</c:v>
                </c:pt>
                <c:pt idx="1158">
                  <c:v>233.2965545654297</c:v>
                </c:pt>
                <c:pt idx="1159">
                  <c:v>171.6852111816406</c:v>
                </c:pt>
                <c:pt idx="1160">
                  <c:v>405.0334167480469</c:v>
                </c:pt>
                <c:pt idx="1161">
                  <c:v>300.5862121582031</c:v>
                </c:pt>
                <c:pt idx="1162">
                  <c:v>403.6069030761719</c:v>
                </c:pt>
                <c:pt idx="1163">
                  <c:v>291.9435424804688</c:v>
                </c:pt>
                <c:pt idx="1164">
                  <c:v>362.4121398925781</c:v>
                </c:pt>
                <c:pt idx="1165">
                  <c:v>452.5184631347656</c:v>
                </c:pt>
                <c:pt idx="1166">
                  <c:v>446.9950866699219</c:v>
                </c:pt>
                <c:pt idx="1167">
                  <c:v>265.8446655273438</c:v>
                </c:pt>
                <c:pt idx="1168">
                  <c:v>487.2520751953125</c:v>
                </c:pt>
                <c:pt idx="1169">
                  <c:v>322.4054870605469</c:v>
                </c:pt>
                <c:pt idx="1170">
                  <c:v>205.1909790039062</c:v>
                </c:pt>
                <c:pt idx="1171">
                  <c:v>427.4487609863281</c:v>
                </c:pt>
                <c:pt idx="1172">
                  <c:v>393.4303894042969</c:v>
                </c:pt>
                <c:pt idx="1173">
                  <c:v>347.41162109375</c:v>
                </c:pt>
                <c:pt idx="1174">
                  <c:v>226.5055999755859</c:v>
                </c:pt>
                <c:pt idx="1175">
                  <c:v>364.3035888671875</c:v>
                </c:pt>
                <c:pt idx="1176">
                  <c:v>374.9370727539062</c:v>
                </c:pt>
                <c:pt idx="1177">
                  <c:v>310.516357421875</c:v>
                </c:pt>
                <c:pt idx="1178">
                  <c:v>239.4278869628906</c:v>
                </c:pt>
                <c:pt idx="1179">
                  <c:v>433.9575805664062</c:v>
                </c:pt>
                <c:pt idx="1180">
                  <c:v>421.0352783203125</c:v>
                </c:pt>
                <c:pt idx="1181">
                  <c:v>425.7281494140625</c:v>
                </c:pt>
                <c:pt idx="1182">
                  <c:v>275.7191772460938</c:v>
                </c:pt>
                <c:pt idx="1183">
                  <c:v>493.3237915039062</c:v>
                </c:pt>
                <c:pt idx="1184">
                  <c:v>204.4320068359375</c:v>
                </c:pt>
                <c:pt idx="1185">
                  <c:v>439.568359375</c:v>
                </c:pt>
                <c:pt idx="1186">
                  <c:v>328.3977661132812</c:v>
                </c:pt>
                <c:pt idx="1187">
                  <c:v>216.7662048339844</c:v>
                </c:pt>
                <c:pt idx="1188">
                  <c:v>201.3603820800781</c:v>
                </c:pt>
                <c:pt idx="1189">
                  <c:v>356.1258239746094</c:v>
                </c:pt>
                <c:pt idx="1190">
                  <c:v>252.9223785400391</c:v>
                </c:pt>
                <c:pt idx="1191">
                  <c:v>218.7530212402344</c:v>
                </c:pt>
                <c:pt idx="1192">
                  <c:v>217.9543151855469</c:v>
                </c:pt>
                <c:pt idx="1193">
                  <c:v>213.9727325439453</c:v>
                </c:pt>
                <c:pt idx="1194">
                  <c:v>347.1056518554688</c:v>
                </c:pt>
                <c:pt idx="1195">
                  <c:v>370.9673767089844</c:v>
                </c:pt>
                <c:pt idx="1196">
                  <c:v>448.191162109375</c:v>
                </c:pt>
                <c:pt idx="1197">
                  <c:v>298.9967651367188</c:v>
                </c:pt>
                <c:pt idx="1198">
                  <c:v>-3.929932832717896</c:v>
                </c:pt>
                <c:pt idx="1199">
                  <c:v>301.05908203125</c:v>
                </c:pt>
                <c:pt idx="1200">
                  <c:v>267.6169128417969</c:v>
                </c:pt>
                <c:pt idx="1201">
                  <c:v>445.1354370117188</c:v>
                </c:pt>
                <c:pt idx="1202">
                  <c:v>304.45654296875</c:v>
                </c:pt>
                <c:pt idx="1203">
                  <c:v>461.1054992675781</c:v>
                </c:pt>
                <c:pt idx="1204">
                  <c:v>221.4034423828125</c:v>
                </c:pt>
                <c:pt idx="1205">
                  <c:v>444.4360656738281</c:v>
                </c:pt>
                <c:pt idx="1206">
                  <c:v>377.12255859375</c:v>
                </c:pt>
                <c:pt idx="1207">
                  <c:v>187.1983184814453</c:v>
                </c:pt>
                <c:pt idx="1208">
                  <c:v>360.8862609863281</c:v>
                </c:pt>
                <c:pt idx="1209">
                  <c:v>63.12131881713867</c:v>
                </c:pt>
                <c:pt idx="1210">
                  <c:v>90.54342651367188</c:v>
                </c:pt>
                <c:pt idx="1211">
                  <c:v>217.0523071289062</c:v>
                </c:pt>
                <c:pt idx="1212">
                  <c:v>334.9502868652344</c:v>
                </c:pt>
                <c:pt idx="1213">
                  <c:v>348.4169616699219</c:v>
                </c:pt>
                <c:pt idx="1214">
                  <c:v>-1.478195190429688</c:v>
                </c:pt>
                <c:pt idx="1215">
                  <c:v>281.3021240234375</c:v>
                </c:pt>
                <c:pt idx="1216">
                  <c:v>289.9169921875</c:v>
                </c:pt>
                <c:pt idx="1217">
                  <c:v>376.9000244140625</c:v>
                </c:pt>
                <c:pt idx="1218">
                  <c:v>318.5590209960938</c:v>
                </c:pt>
                <c:pt idx="1219">
                  <c:v>437.8676452636719</c:v>
                </c:pt>
                <c:pt idx="1220">
                  <c:v>431.3150939941406</c:v>
                </c:pt>
                <c:pt idx="1221">
                  <c:v>252.46142578125</c:v>
                </c:pt>
                <c:pt idx="1222">
                  <c:v>281.7153930664062</c:v>
                </c:pt>
                <c:pt idx="1223">
                  <c:v>438.1219482421875</c:v>
                </c:pt>
                <c:pt idx="1224">
                  <c:v>236.1098937988281</c:v>
                </c:pt>
                <c:pt idx="1225">
                  <c:v>400.5352783203125</c:v>
                </c:pt>
                <c:pt idx="1226">
                  <c:v>210.6785736083984</c:v>
                </c:pt>
                <c:pt idx="1227">
                  <c:v>317.3669128417969</c:v>
                </c:pt>
                <c:pt idx="1228">
                  <c:v>262.8604431152344</c:v>
                </c:pt>
                <c:pt idx="1229">
                  <c:v>469.6170349121094</c:v>
                </c:pt>
                <c:pt idx="1230">
                  <c:v>269.3136596679688</c:v>
                </c:pt>
                <c:pt idx="1231">
                  <c:v>276.6569519042969</c:v>
                </c:pt>
                <c:pt idx="1232">
                  <c:v>260.2259216308594</c:v>
                </c:pt>
                <c:pt idx="1233">
                  <c:v>313.6912841796875</c:v>
                </c:pt>
                <c:pt idx="1234">
                  <c:v>269.4765625</c:v>
                </c:pt>
                <c:pt idx="1235">
                  <c:v>271.7455139160156</c:v>
                </c:pt>
                <c:pt idx="1236">
                  <c:v>271.0342407226562</c:v>
                </c:pt>
                <c:pt idx="1237">
                  <c:v>435.7377624511719</c:v>
                </c:pt>
                <c:pt idx="1238">
                  <c:v>463.9426879882812</c:v>
                </c:pt>
                <c:pt idx="1239">
                  <c:v>436.9815063476562</c:v>
                </c:pt>
                <c:pt idx="1240">
                  <c:v>272.8899230957031</c:v>
                </c:pt>
                <c:pt idx="1241">
                  <c:v>286.7420654296875</c:v>
                </c:pt>
                <c:pt idx="1242">
                  <c:v>346.7837829589844</c:v>
                </c:pt>
                <c:pt idx="1243">
                  <c:v>475.3828125</c:v>
                </c:pt>
                <c:pt idx="1244">
                  <c:v>197.8834533691406</c:v>
                </c:pt>
                <c:pt idx="1245">
                  <c:v>410.417724609375</c:v>
                </c:pt>
                <c:pt idx="1246">
                  <c:v>191.5256195068359</c:v>
                </c:pt>
                <c:pt idx="1247">
                  <c:v>357.4609680175781</c:v>
                </c:pt>
                <c:pt idx="1248">
                  <c:v>371.408447265625</c:v>
                </c:pt>
                <c:pt idx="1249">
                  <c:v>385.7850952148438</c:v>
                </c:pt>
                <c:pt idx="1250">
                  <c:v>390.668701171875</c:v>
                </c:pt>
                <c:pt idx="1251">
                  <c:v>380.28955078125</c:v>
                </c:pt>
                <c:pt idx="1252">
                  <c:v>199.31396484375</c:v>
                </c:pt>
                <c:pt idx="1253">
                  <c:v>344.5943298339844</c:v>
                </c:pt>
                <c:pt idx="1254">
                  <c:v>487.6891784667969</c:v>
                </c:pt>
                <c:pt idx="1255">
                  <c:v>284.4532470703125</c:v>
                </c:pt>
                <c:pt idx="1256">
                  <c:v>242.2730102539062</c:v>
                </c:pt>
                <c:pt idx="1257">
                  <c:v>326.8559875488281</c:v>
                </c:pt>
                <c:pt idx="1258">
                  <c:v>465.7308349609375</c:v>
                </c:pt>
                <c:pt idx="1259">
                  <c:v>428.9507751464844</c:v>
                </c:pt>
                <c:pt idx="1260">
                  <c:v>463.3744506835938</c:v>
                </c:pt>
                <c:pt idx="1261">
                  <c:v>278.5643005371094</c:v>
                </c:pt>
                <c:pt idx="1262">
                  <c:v>453.0628662109375</c:v>
                </c:pt>
                <c:pt idx="1263">
                  <c:v>459.2617492675781</c:v>
                </c:pt>
                <c:pt idx="1264">
                  <c:v>414.89599609375</c:v>
                </c:pt>
                <c:pt idx="1265">
                  <c:v>468.0474548339844</c:v>
                </c:pt>
                <c:pt idx="1266">
                  <c:v>428.9746398925781</c:v>
                </c:pt>
                <c:pt idx="1267">
                  <c:v>187.1864013671875</c:v>
                </c:pt>
                <c:pt idx="1268">
                  <c:v>80.35103607177734</c:v>
                </c:pt>
                <c:pt idx="1269">
                  <c:v>248.0030059814453</c:v>
                </c:pt>
                <c:pt idx="1270">
                  <c:v>267.171875</c:v>
                </c:pt>
                <c:pt idx="1271">
                  <c:v>369.7911987304688</c:v>
                </c:pt>
                <c:pt idx="1272">
                  <c:v>207.4559478759766</c:v>
                </c:pt>
                <c:pt idx="1273">
                  <c:v>210.9686584472656</c:v>
                </c:pt>
                <c:pt idx="1274">
                  <c:v>208.6321563720703</c:v>
                </c:pt>
                <c:pt idx="1275">
                  <c:v>438.5908508300781</c:v>
                </c:pt>
                <c:pt idx="1276">
                  <c:v>317.5735473632812</c:v>
                </c:pt>
                <c:pt idx="1277">
                  <c:v>460.0604248046875</c:v>
                </c:pt>
                <c:pt idx="1278">
                  <c:v>174.3078308105469</c:v>
                </c:pt>
                <c:pt idx="1279">
                  <c:v>411.109130859375</c:v>
                </c:pt>
                <c:pt idx="1280">
                  <c:v>260.7266235351562</c:v>
                </c:pt>
                <c:pt idx="1281">
                  <c:v>94.22699737548828</c:v>
                </c:pt>
                <c:pt idx="1282">
                  <c:v>116.3403167724609</c:v>
                </c:pt>
                <c:pt idx="1283">
                  <c:v>196.9496459960938</c:v>
                </c:pt>
                <c:pt idx="1284">
                  <c:v>99.37286376953125</c:v>
                </c:pt>
                <c:pt idx="1285">
                  <c:v>229.3785400390625</c:v>
                </c:pt>
                <c:pt idx="1286">
                  <c:v>79.91790771484375</c:v>
                </c:pt>
                <c:pt idx="1287">
                  <c:v>352.7402954101562</c:v>
                </c:pt>
                <c:pt idx="1288">
                  <c:v>189.6977386474609</c:v>
                </c:pt>
                <c:pt idx="1289">
                  <c:v>190.9971313476562</c:v>
                </c:pt>
                <c:pt idx="1290">
                  <c:v>231.0037536621094</c:v>
                </c:pt>
                <c:pt idx="1291">
                  <c:v>411.7489013671875</c:v>
                </c:pt>
                <c:pt idx="1292">
                  <c:v>126.6797409057617</c:v>
                </c:pt>
                <c:pt idx="1293">
                  <c:v>206.4824066162109</c:v>
                </c:pt>
                <c:pt idx="1294">
                  <c:v>465.9295043945312</c:v>
                </c:pt>
                <c:pt idx="1295">
                  <c:v>288.5023803710938</c:v>
                </c:pt>
                <c:pt idx="1296">
                  <c:v>509.5481872558594</c:v>
                </c:pt>
                <c:pt idx="1297">
                  <c:v>280.4478149414062</c:v>
                </c:pt>
                <c:pt idx="1298">
                  <c:v>278.3497314453125</c:v>
                </c:pt>
                <c:pt idx="1299">
                  <c:v>464.212890625</c:v>
                </c:pt>
                <c:pt idx="1300">
                  <c:v>238.1801605224609</c:v>
                </c:pt>
                <c:pt idx="1301">
                  <c:v>347.3003845214844</c:v>
                </c:pt>
                <c:pt idx="1302">
                  <c:v>290.6679992675781</c:v>
                </c:pt>
                <c:pt idx="1303">
                  <c:v>272.5680541992188</c:v>
                </c:pt>
                <c:pt idx="1304">
                  <c:v>468.2818908691406</c:v>
                </c:pt>
                <c:pt idx="1305">
                  <c:v>276.803955078125</c:v>
                </c:pt>
                <c:pt idx="1306">
                  <c:v>444.8413696289062</c:v>
                </c:pt>
                <c:pt idx="1307">
                  <c:v>320.5816040039062</c:v>
                </c:pt>
                <c:pt idx="1308">
                  <c:v>352.2435913085938</c:v>
                </c:pt>
                <c:pt idx="1309">
                  <c:v>181.4881896972656</c:v>
                </c:pt>
                <c:pt idx="1310">
                  <c:v>335.3357238769531</c:v>
                </c:pt>
                <c:pt idx="1311">
                  <c:v>229.3705902099609</c:v>
                </c:pt>
                <c:pt idx="1312">
                  <c:v>224.2803649902344</c:v>
                </c:pt>
                <c:pt idx="1313">
                  <c:v>352.9031982421875</c:v>
                </c:pt>
                <c:pt idx="1314">
                  <c:v>226.9546203613281</c:v>
                </c:pt>
                <c:pt idx="1315">
                  <c:v>378.0921325683594</c:v>
                </c:pt>
                <c:pt idx="1316">
                  <c:v>298.611328125</c:v>
                </c:pt>
                <c:pt idx="1317">
                  <c:v>427.9255981445312</c:v>
                </c:pt>
                <c:pt idx="1318">
                  <c:v>247.5222015380859</c:v>
                </c:pt>
                <c:pt idx="1319">
                  <c:v>465.9891052246094</c:v>
                </c:pt>
                <c:pt idx="1320">
                  <c:v>181.4365386962891</c:v>
                </c:pt>
                <c:pt idx="1321">
                  <c:v>317.3907470703125</c:v>
                </c:pt>
                <c:pt idx="1322">
                  <c:v>282.1246643066406</c:v>
                </c:pt>
                <c:pt idx="1323">
                  <c:v>289.6785888671875</c:v>
                </c:pt>
                <c:pt idx="1324">
                  <c:v>286.4122314453125</c:v>
                </c:pt>
                <c:pt idx="1325">
                  <c:v>448.7474670410156</c:v>
                </c:pt>
                <c:pt idx="1326">
                  <c:v>440.5101013183594</c:v>
                </c:pt>
                <c:pt idx="1327">
                  <c:v>453.8019409179688</c:v>
                </c:pt>
                <c:pt idx="1328">
                  <c:v>447.0904541015625</c:v>
                </c:pt>
                <c:pt idx="1329">
                  <c:v>252.9462127685547</c:v>
                </c:pt>
                <c:pt idx="1330">
                  <c:v>253.4031829833984</c:v>
                </c:pt>
                <c:pt idx="1331">
                  <c:v>447.1858215332031</c:v>
                </c:pt>
                <c:pt idx="1332">
                  <c:v>284.9141845703125</c:v>
                </c:pt>
                <c:pt idx="1333">
                  <c:v>429.4395446777344</c:v>
                </c:pt>
                <c:pt idx="1334">
                  <c:v>275.882080078125</c:v>
                </c:pt>
                <c:pt idx="1335">
                  <c:v>231.4925231933594</c:v>
                </c:pt>
                <c:pt idx="1336">
                  <c:v>339.8656921386719</c:v>
                </c:pt>
                <c:pt idx="1337">
                  <c:v>287.8228759765625</c:v>
                </c:pt>
                <c:pt idx="1338">
                  <c:v>223.3783416748047</c:v>
                </c:pt>
                <c:pt idx="1339">
                  <c:v>238.9430999755859</c:v>
                </c:pt>
                <c:pt idx="1340">
                  <c:v>390.4263305664062</c:v>
                </c:pt>
                <c:pt idx="1341">
                  <c:v>395.4092712402344</c:v>
                </c:pt>
                <c:pt idx="1342">
                  <c:v>390.0090942382812</c:v>
                </c:pt>
                <c:pt idx="1343">
                  <c:v>289.9567260742188</c:v>
                </c:pt>
                <c:pt idx="1344">
                  <c:v>446.0930786132812</c:v>
                </c:pt>
                <c:pt idx="1345">
                  <c:v>428.2474365234375</c:v>
                </c:pt>
                <c:pt idx="1346">
                  <c:v>177.5860748291016</c:v>
                </c:pt>
                <c:pt idx="1347">
                  <c:v>282.3630981445312</c:v>
                </c:pt>
                <c:pt idx="1348">
                  <c:v>-7.351239681243896</c:v>
                </c:pt>
                <c:pt idx="1349">
                  <c:v>279.6808776855469</c:v>
                </c:pt>
                <c:pt idx="1350">
                  <c:v>288.4070129394531</c:v>
                </c:pt>
                <c:pt idx="1351">
                  <c:v>531.9396362304688</c:v>
                </c:pt>
                <c:pt idx="1352">
                  <c:v>216.2377014160156</c:v>
                </c:pt>
                <c:pt idx="1353">
                  <c:v>353.7337036132812</c:v>
                </c:pt>
                <c:pt idx="1354">
                  <c:v>245.5989532470703</c:v>
                </c:pt>
                <c:pt idx="1355">
                  <c:v>330.1024475097656</c:v>
                </c:pt>
                <c:pt idx="1356">
                  <c:v>265.4909973144531</c:v>
                </c:pt>
                <c:pt idx="1357">
                  <c:v>207.404296875</c:v>
                </c:pt>
                <c:pt idx="1358">
                  <c:v>257.4483642578125</c:v>
                </c:pt>
                <c:pt idx="1359">
                  <c:v>268.6579895019531</c:v>
                </c:pt>
                <c:pt idx="1360">
                  <c:v>471.123046875</c:v>
                </c:pt>
                <c:pt idx="1361">
                  <c:v>261.3067626953125</c:v>
                </c:pt>
                <c:pt idx="1362">
                  <c:v>449.9117431640625</c:v>
                </c:pt>
                <c:pt idx="1363">
                  <c:v>323.8201293945312</c:v>
                </c:pt>
                <c:pt idx="1364">
                  <c:v>275.6953125</c:v>
                </c:pt>
                <c:pt idx="1365">
                  <c:v>476.1417846679688</c:v>
                </c:pt>
                <c:pt idx="1366">
                  <c:v>289.1381530761719</c:v>
                </c:pt>
                <c:pt idx="1367">
                  <c:v>483.1790771484375</c:v>
                </c:pt>
                <c:pt idx="1368">
                  <c:v>406.6864624023438</c:v>
                </c:pt>
                <c:pt idx="1369">
                  <c:v>329.9991149902344</c:v>
                </c:pt>
                <c:pt idx="1370">
                  <c:v>354.766845703125</c:v>
                </c:pt>
                <c:pt idx="1371">
                  <c:v>209.0573272705078</c:v>
                </c:pt>
                <c:pt idx="1372">
                  <c:v>215.4707946777344</c:v>
                </c:pt>
                <c:pt idx="1373">
                  <c:v>242.0981750488281</c:v>
                </c:pt>
                <c:pt idx="1374">
                  <c:v>425.5572814941406</c:v>
                </c:pt>
                <c:pt idx="1375">
                  <c:v>294.8760986328125</c:v>
                </c:pt>
                <c:pt idx="1376">
                  <c:v>199.3934326171875</c:v>
                </c:pt>
                <c:pt idx="1377">
                  <c:v>476.3444213867188</c:v>
                </c:pt>
                <c:pt idx="1378">
                  <c:v>460.4657592773438</c:v>
                </c:pt>
                <c:pt idx="1379">
                  <c:v>286.8612670898438</c:v>
                </c:pt>
                <c:pt idx="1380">
                  <c:v>461.99560546875</c:v>
                </c:pt>
                <c:pt idx="1381">
                  <c:v>80.08082580566406</c:v>
                </c:pt>
                <c:pt idx="1382">
                  <c:v>375.3384094238281</c:v>
                </c:pt>
                <c:pt idx="1383">
                  <c:v>228.6156005859375</c:v>
                </c:pt>
                <c:pt idx="1384">
                  <c:v>388.0540466308594</c:v>
                </c:pt>
                <c:pt idx="1385">
                  <c:v>297.7887878417969</c:v>
                </c:pt>
                <c:pt idx="1386">
                  <c:v>436.9775390625</c:v>
                </c:pt>
                <c:pt idx="1387">
                  <c:v>538.3173828125</c:v>
                </c:pt>
                <c:pt idx="1388">
                  <c:v>199.31396484375</c:v>
                </c:pt>
                <c:pt idx="1389">
                  <c:v>271.11767578125</c:v>
                </c:pt>
                <c:pt idx="1390">
                  <c:v>480.119384765625</c:v>
                </c:pt>
                <c:pt idx="1391">
                  <c:v>463.8353881835938</c:v>
                </c:pt>
                <c:pt idx="1392">
                  <c:v>467.9242858886719</c:v>
                </c:pt>
                <c:pt idx="1393">
                  <c:v>266.1347351074219</c:v>
                </c:pt>
                <c:pt idx="1394">
                  <c:v>299.33056640625</c:v>
                </c:pt>
                <c:pt idx="1395">
                  <c:v>419.3703308105469</c:v>
                </c:pt>
                <c:pt idx="1396">
                  <c:v>320.4306030273438</c:v>
                </c:pt>
                <c:pt idx="1397">
                  <c:v>271.419677734375</c:v>
                </c:pt>
                <c:pt idx="1398">
                  <c:v>253.8601531982422</c:v>
                </c:pt>
                <c:pt idx="1399">
                  <c:v>416.8828430175781</c:v>
                </c:pt>
                <c:pt idx="1400">
                  <c:v>409.2017822265625</c:v>
                </c:pt>
                <c:pt idx="1401">
                  <c:v>322.9260559082031</c:v>
                </c:pt>
                <c:pt idx="1402">
                  <c:v>290.5448303222656</c:v>
                </c:pt>
                <c:pt idx="1403">
                  <c:v>379.0497741699219</c:v>
                </c:pt>
                <c:pt idx="1404">
                  <c:v>190.3692932128906</c:v>
                </c:pt>
                <c:pt idx="1405">
                  <c:v>347.9798583984375</c:v>
                </c:pt>
                <c:pt idx="1406">
                  <c:v>365.9963684082031</c:v>
                </c:pt>
                <c:pt idx="1407">
                  <c:v>387.6765441894531</c:v>
                </c:pt>
                <c:pt idx="1408">
                  <c:v>306.2566223144531</c:v>
                </c:pt>
                <c:pt idx="1409">
                  <c:v>225.3095245361328</c:v>
                </c:pt>
                <c:pt idx="1410">
                  <c:v>385.3360900878906</c:v>
                </c:pt>
                <c:pt idx="1411">
                  <c:v>370.3316040039062</c:v>
                </c:pt>
                <c:pt idx="1412">
                  <c:v>370.0852355957031</c:v>
                </c:pt>
                <c:pt idx="1413">
                  <c:v>285.9751281738281</c:v>
                </c:pt>
                <c:pt idx="1414">
                  <c:v>457.5570373535156</c:v>
                </c:pt>
                <c:pt idx="1415">
                  <c:v>459.9332885742188</c:v>
                </c:pt>
                <c:pt idx="1416">
                  <c:v>452.9197998046875</c:v>
                </c:pt>
                <c:pt idx="1417">
                  <c:v>345.869873046875</c:v>
                </c:pt>
                <c:pt idx="1418">
                  <c:v>255.9502868652344</c:v>
                </c:pt>
                <c:pt idx="1419">
                  <c:v>259.7093505859375</c:v>
                </c:pt>
                <c:pt idx="1420">
                  <c:v>290.9064331054688</c:v>
                </c:pt>
                <c:pt idx="1421">
                  <c:v>502.8367004394531</c:v>
                </c:pt>
                <c:pt idx="1422">
                  <c:v>264.2432861328125</c:v>
                </c:pt>
                <c:pt idx="1423">
                  <c:v>254.6747589111328</c:v>
                </c:pt>
                <c:pt idx="1424">
                  <c:v>419.5570983886719</c:v>
                </c:pt>
                <c:pt idx="1425">
                  <c:v>250.7368774414062</c:v>
                </c:pt>
                <c:pt idx="1426">
                  <c:v>205.0836944580078</c:v>
                </c:pt>
                <c:pt idx="1427">
                  <c:v>143.2220153808594</c:v>
                </c:pt>
                <c:pt idx="1428">
                  <c:v>229.0566711425781</c:v>
                </c:pt>
                <c:pt idx="1429">
                  <c:v>250.0414886474609</c:v>
                </c:pt>
                <c:pt idx="1430">
                  <c:v>93.66273498535156</c:v>
                </c:pt>
                <c:pt idx="1431">
                  <c:v>76.77078247070312</c:v>
                </c:pt>
                <c:pt idx="1432">
                  <c:v>241.4862365722656</c:v>
                </c:pt>
                <c:pt idx="1433">
                  <c:v>191.3627014160156</c:v>
                </c:pt>
                <c:pt idx="1434">
                  <c:v>214.7555389404297</c:v>
                </c:pt>
                <c:pt idx="1435">
                  <c:v>473.1178283691406</c:v>
                </c:pt>
                <c:pt idx="1436">
                  <c:v>421.6233825683594</c:v>
                </c:pt>
                <c:pt idx="1437">
                  <c:v>277.4953918457031</c:v>
                </c:pt>
                <c:pt idx="1438">
                  <c:v>275.49267578125</c:v>
                </c:pt>
                <c:pt idx="1439">
                  <c:v>404.7552795410156</c:v>
                </c:pt>
                <c:pt idx="1440">
                  <c:v>545.2196044921875</c:v>
                </c:pt>
                <c:pt idx="1441">
                  <c:v>296.0761413574219</c:v>
                </c:pt>
                <c:pt idx="1442">
                  <c:v>277.9920959472656</c:v>
                </c:pt>
                <c:pt idx="1443">
                  <c:v>422.8115234375</c:v>
                </c:pt>
                <c:pt idx="1444">
                  <c:v>267.0447082519531</c:v>
                </c:pt>
                <c:pt idx="1445">
                  <c:v>435.523193359375</c:v>
                </c:pt>
                <c:pt idx="1446">
                  <c:v>523.1420288085938</c:v>
                </c:pt>
                <c:pt idx="1447">
                  <c:v>366.90234375</c:v>
                </c:pt>
                <c:pt idx="1448">
                  <c:v>382.2525329589844</c:v>
                </c:pt>
                <c:pt idx="1449">
                  <c:v>79.8424072265625</c:v>
                </c:pt>
                <c:pt idx="1450">
                  <c:v>222.4644012451172</c:v>
                </c:pt>
                <c:pt idx="1451">
                  <c:v>230.7772674560547</c:v>
                </c:pt>
                <c:pt idx="1452">
                  <c:v>262.3240051269531</c:v>
                </c:pt>
                <c:pt idx="1453">
                  <c:v>259.7689514160156</c:v>
                </c:pt>
                <c:pt idx="1454">
                  <c:v>201.5868835449219</c:v>
                </c:pt>
                <c:pt idx="1455">
                  <c:v>318.2729187011719</c:v>
                </c:pt>
                <c:pt idx="1456">
                  <c:v>343.712158203125</c:v>
                </c:pt>
                <c:pt idx="1457">
                  <c:v>352.5455932617188</c:v>
                </c:pt>
                <c:pt idx="1458">
                  <c:v>350.2130432128906</c:v>
                </c:pt>
                <c:pt idx="1459">
                  <c:v>354.2900085449219</c:v>
                </c:pt>
                <c:pt idx="1460">
                  <c:v>381.3862915039062</c:v>
                </c:pt>
                <c:pt idx="1461">
                  <c:v>361.5697326660156</c:v>
                </c:pt>
                <c:pt idx="1462">
                  <c:v>129.0798187255859</c:v>
                </c:pt>
                <c:pt idx="1463">
                  <c:v>396.1722106933594</c:v>
                </c:pt>
                <c:pt idx="1464">
                  <c:v>207.5234985351562</c:v>
                </c:pt>
                <c:pt idx="1465">
                  <c:v>341.3836059570312</c:v>
                </c:pt>
                <c:pt idx="1466">
                  <c:v>252.9581451416016</c:v>
                </c:pt>
                <c:pt idx="1467">
                  <c:v>482.4638366699219</c:v>
                </c:pt>
                <c:pt idx="1468">
                  <c:v>307.3851318359375</c:v>
                </c:pt>
                <c:pt idx="1469">
                  <c:v>533.10791015625</c:v>
                </c:pt>
                <c:pt idx="1470">
                  <c:v>283.7300415039062</c:v>
                </c:pt>
                <c:pt idx="1471">
                  <c:v>423.8446655273438</c:v>
                </c:pt>
                <c:pt idx="1472">
                  <c:v>163.7458801269531</c:v>
                </c:pt>
                <c:pt idx="1473">
                  <c:v>501.8472595214844</c:v>
                </c:pt>
                <c:pt idx="1474">
                  <c:v>300.5425109863281</c:v>
                </c:pt>
                <c:pt idx="1475">
                  <c:v>322.8266906738281</c:v>
                </c:pt>
                <c:pt idx="1476">
                  <c:v>150.9944610595703</c:v>
                </c:pt>
                <c:pt idx="1477">
                  <c:v>396.7444152832031</c:v>
                </c:pt>
                <c:pt idx="1478">
                  <c:v>592.4900512695312</c:v>
                </c:pt>
                <c:pt idx="1479">
                  <c:v>273.2515258789062</c:v>
                </c:pt>
                <c:pt idx="1480">
                  <c:v>223.7399444580078</c:v>
                </c:pt>
                <c:pt idx="1481">
                  <c:v>478.3471374511719</c:v>
                </c:pt>
                <c:pt idx="1482">
                  <c:v>439.8147277832031</c:v>
                </c:pt>
                <c:pt idx="1483">
                  <c:v>326.8321228027344</c:v>
                </c:pt>
                <c:pt idx="1484">
                  <c:v>258.3543395996094</c:v>
                </c:pt>
                <c:pt idx="1485">
                  <c:v>319.6080627441406</c:v>
                </c:pt>
                <c:pt idx="1486">
                  <c:v>83.76837158203125</c:v>
                </c:pt>
                <c:pt idx="1487">
                  <c:v>208.1950531005859</c:v>
                </c:pt>
                <c:pt idx="1488">
                  <c:v>407.0877990722656</c:v>
                </c:pt>
                <c:pt idx="1489">
                  <c:v>330.1461486816406</c:v>
                </c:pt>
                <c:pt idx="1490">
                  <c:v>378.3822021484375</c:v>
                </c:pt>
                <c:pt idx="1491">
                  <c:v>241.9829406738281</c:v>
                </c:pt>
                <c:pt idx="1492">
                  <c:v>394.8728332519531</c:v>
                </c:pt>
                <c:pt idx="1493">
                  <c:v>332.3475646972656</c:v>
                </c:pt>
                <c:pt idx="1494">
                  <c:v>389.6593933105469</c:v>
                </c:pt>
                <c:pt idx="1495">
                  <c:v>318.4358215332031</c:v>
                </c:pt>
                <c:pt idx="1496">
                  <c:v>468.3494567871094</c:v>
                </c:pt>
                <c:pt idx="1497">
                  <c:v>395.31787109375</c:v>
                </c:pt>
                <c:pt idx="1498">
                  <c:v>422.970458984375</c:v>
                </c:pt>
                <c:pt idx="1499">
                  <c:v>510.3866271972656</c:v>
                </c:pt>
                <c:pt idx="1500">
                  <c:v>294.3316955566406</c:v>
                </c:pt>
                <c:pt idx="1501">
                  <c:v>473.9244689941406</c:v>
                </c:pt>
                <c:pt idx="1502">
                  <c:v>459.015380859375</c:v>
                </c:pt>
                <c:pt idx="1503">
                  <c:v>307.3374328613281</c:v>
                </c:pt>
                <c:pt idx="1504">
                  <c:v>259.4232482910156</c:v>
                </c:pt>
                <c:pt idx="1505">
                  <c:v>431.4740600585938</c:v>
                </c:pt>
                <c:pt idx="1506">
                  <c:v>287.787109375</c:v>
                </c:pt>
                <c:pt idx="1507">
                  <c:v>373.4548950195312</c:v>
                </c:pt>
                <c:pt idx="1508">
                  <c:v>358.6808776855469</c:v>
                </c:pt>
                <c:pt idx="1509">
                  <c:v>265.2645263671875</c:v>
                </c:pt>
                <c:pt idx="1510">
                  <c:v>220.6365203857422</c:v>
                </c:pt>
                <c:pt idx="1511">
                  <c:v>116.6621856689453</c:v>
                </c:pt>
                <c:pt idx="1512">
                  <c:v>68.24334716796875</c:v>
                </c:pt>
                <c:pt idx="1513">
                  <c:v>262.8564758300781</c:v>
                </c:pt>
                <c:pt idx="1514">
                  <c:v>375.4059448242188</c:v>
                </c:pt>
                <c:pt idx="1515">
                  <c:v>224.1094970703125</c:v>
                </c:pt>
                <c:pt idx="1516">
                  <c:v>99.38081359863281</c:v>
                </c:pt>
                <c:pt idx="1517">
                  <c:v>216.4602355957031</c:v>
                </c:pt>
                <c:pt idx="1518">
                  <c:v>259.1610107421875</c:v>
                </c:pt>
                <c:pt idx="1519">
                  <c:v>149.4487152099609</c:v>
                </c:pt>
                <c:pt idx="1520">
                  <c:v>450.8058166503906</c:v>
                </c:pt>
                <c:pt idx="1521">
                  <c:v>227.8844451904297</c:v>
                </c:pt>
                <c:pt idx="1522">
                  <c:v>450.3170776367188</c:v>
                </c:pt>
                <c:pt idx="1523">
                  <c:v>425.0923767089844</c:v>
                </c:pt>
                <c:pt idx="1524">
                  <c:v>225.9651794433594</c:v>
                </c:pt>
                <c:pt idx="1525">
                  <c:v>240.0875091552734</c:v>
                </c:pt>
                <c:pt idx="1526">
                  <c:v>274.0700988769531</c:v>
                </c:pt>
                <c:pt idx="1527">
                  <c:v>467.5626831054688</c:v>
                </c:pt>
                <c:pt idx="1528">
                  <c:v>458.1968078613281</c:v>
                </c:pt>
                <c:pt idx="1529">
                  <c:v>295.41650390625</c:v>
                </c:pt>
                <c:pt idx="1530">
                  <c:v>294.5343627929688</c:v>
                </c:pt>
                <c:pt idx="1531">
                  <c:v>329.6891784667969</c:v>
                </c:pt>
                <c:pt idx="1532">
                  <c:v>355.2436828613281</c:v>
                </c:pt>
                <c:pt idx="1533">
                  <c:v>214.6085052490234</c:v>
                </c:pt>
                <c:pt idx="1534">
                  <c:v>331.6640930175781</c:v>
                </c:pt>
                <c:pt idx="1535">
                  <c:v>327.3288269042969</c:v>
                </c:pt>
                <c:pt idx="1536">
                  <c:v>172.19384765625</c:v>
                </c:pt>
                <c:pt idx="1537">
                  <c:v>261.7398986816406</c:v>
                </c:pt>
                <c:pt idx="1538">
                  <c:v>319.2861938476562</c:v>
                </c:pt>
                <c:pt idx="1539">
                  <c:v>224.5187683105469</c:v>
                </c:pt>
                <c:pt idx="1540">
                  <c:v>220.0841979980469</c:v>
                </c:pt>
                <c:pt idx="1541">
                  <c:v>439.8027954101562</c:v>
                </c:pt>
                <c:pt idx="1542">
                  <c:v>310.9137268066406</c:v>
                </c:pt>
                <c:pt idx="1543">
                  <c:v>298.0112915039062</c:v>
                </c:pt>
                <c:pt idx="1544">
                  <c:v>435.4437255859375</c:v>
                </c:pt>
                <c:pt idx="1545">
                  <c:v>258.4378051757812</c:v>
                </c:pt>
                <c:pt idx="1546">
                  <c:v>440.8995361328125</c:v>
                </c:pt>
                <c:pt idx="1547">
                  <c:v>300.0696411132812</c:v>
                </c:pt>
                <c:pt idx="1548">
                  <c:v>460.5889282226562</c:v>
                </c:pt>
                <c:pt idx="1549">
                  <c:v>531.4310302734375</c:v>
                </c:pt>
                <c:pt idx="1550">
                  <c:v>309.479248046875</c:v>
                </c:pt>
                <c:pt idx="1551">
                  <c:v>270.2514343261719</c:v>
                </c:pt>
                <c:pt idx="1552">
                  <c:v>264.6128234863281</c:v>
                </c:pt>
                <c:pt idx="1553">
                  <c:v>477.5444641113281</c:v>
                </c:pt>
                <c:pt idx="1554">
                  <c:v>463.6605529785156</c:v>
                </c:pt>
                <c:pt idx="1555">
                  <c:v>277.5589599609375</c:v>
                </c:pt>
                <c:pt idx="1556">
                  <c:v>339.0789184570312</c:v>
                </c:pt>
                <c:pt idx="1557">
                  <c:v>204.9803771972656</c:v>
                </c:pt>
                <c:pt idx="1558">
                  <c:v>223.8472290039062</c:v>
                </c:pt>
                <c:pt idx="1559">
                  <c:v>361.4703674316406</c:v>
                </c:pt>
                <c:pt idx="1560">
                  <c:v>280.5471496582031</c:v>
                </c:pt>
                <c:pt idx="1561">
                  <c:v>454.9225158691406</c:v>
                </c:pt>
                <c:pt idx="1562">
                  <c:v>246.9181976318359</c:v>
                </c:pt>
                <c:pt idx="1563">
                  <c:v>458.3120422363281</c:v>
                </c:pt>
                <c:pt idx="1564">
                  <c:v>449.9514770507812</c:v>
                </c:pt>
                <c:pt idx="1565">
                  <c:v>436.1629638671875</c:v>
                </c:pt>
                <c:pt idx="1566">
                  <c:v>240.1272430419922</c:v>
                </c:pt>
                <c:pt idx="1567">
                  <c:v>288.2957458496094</c:v>
                </c:pt>
                <c:pt idx="1568">
                  <c:v>353.6025695800781</c:v>
                </c:pt>
                <c:pt idx="1569">
                  <c:v>157.2966613769531</c:v>
                </c:pt>
                <c:pt idx="1570">
                  <c:v>281.9299621582031</c:v>
                </c:pt>
                <c:pt idx="1571">
                  <c:v>433.1469421386719</c:v>
                </c:pt>
                <c:pt idx="1572">
                  <c:v>423.7174987792969</c:v>
                </c:pt>
                <c:pt idx="1573">
                  <c:v>254.2336730957031</c:v>
                </c:pt>
                <c:pt idx="1574">
                  <c:v>228.2182312011719</c:v>
                </c:pt>
                <c:pt idx="1575">
                  <c:v>470.9482116699219</c:v>
                </c:pt>
                <c:pt idx="1576">
                  <c:v>372.7118225097656</c:v>
                </c:pt>
                <c:pt idx="1577">
                  <c:v>329.0534057617188</c:v>
                </c:pt>
                <c:pt idx="1578">
                  <c:v>409.7024536132812</c:v>
                </c:pt>
                <c:pt idx="1579">
                  <c:v>430.7389221191406</c:v>
                </c:pt>
                <c:pt idx="1580">
                  <c:v>511.6383361816406</c:v>
                </c:pt>
                <c:pt idx="1581">
                  <c:v>424.3731384277344</c:v>
                </c:pt>
                <c:pt idx="1582">
                  <c:v>504.2910461425781</c:v>
                </c:pt>
                <c:pt idx="1583">
                  <c:v>317.3589782714844</c:v>
                </c:pt>
                <c:pt idx="1584">
                  <c:v>405.4109191894531</c:v>
                </c:pt>
                <c:pt idx="1585">
                  <c:v>264.5492553710938</c:v>
                </c:pt>
                <c:pt idx="1586">
                  <c:v>411.2362976074219</c:v>
                </c:pt>
                <c:pt idx="1587">
                  <c:v>213.4283447265625</c:v>
                </c:pt>
                <c:pt idx="1588">
                  <c:v>232.4898986816406</c:v>
                </c:pt>
                <c:pt idx="1589">
                  <c:v>329.8560791015625</c:v>
                </c:pt>
                <c:pt idx="1590">
                  <c:v>552.0343627929688</c:v>
                </c:pt>
                <c:pt idx="1591">
                  <c:v>170.4891510009766</c:v>
                </c:pt>
                <c:pt idx="1592">
                  <c:v>402.3591613769531</c:v>
                </c:pt>
                <c:pt idx="1593">
                  <c:v>256.8483276367188</c:v>
                </c:pt>
                <c:pt idx="1594">
                  <c:v>391.9760437011719</c:v>
                </c:pt>
                <c:pt idx="1595">
                  <c:v>311.8236999511719</c:v>
                </c:pt>
                <c:pt idx="1596">
                  <c:v>401.4690856933594</c:v>
                </c:pt>
                <c:pt idx="1597">
                  <c:v>281.870361328125</c:v>
                </c:pt>
                <c:pt idx="1598">
                  <c:v>484.4506530761719</c:v>
                </c:pt>
                <c:pt idx="1599">
                  <c:v>284.6876831054688</c:v>
                </c:pt>
                <c:pt idx="1600">
                  <c:v>300.0696411132812</c:v>
                </c:pt>
                <c:pt idx="1601">
                  <c:v>533.0006103515625</c:v>
                </c:pt>
                <c:pt idx="1602">
                  <c:v>336.2178955078125</c:v>
                </c:pt>
                <c:pt idx="1603">
                  <c:v>476.5431213378906</c:v>
                </c:pt>
                <c:pt idx="1604">
                  <c:v>192.2051086425781</c:v>
                </c:pt>
                <c:pt idx="1605">
                  <c:v>195.3999176025391</c:v>
                </c:pt>
                <c:pt idx="1606">
                  <c:v>353.3641357421875</c:v>
                </c:pt>
                <c:pt idx="1607">
                  <c:v>344.085693359375</c:v>
                </c:pt>
                <c:pt idx="1608">
                  <c:v>227.8685607910156</c:v>
                </c:pt>
                <c:pt idx="1609">
                  <c:v>349.2713012695312</c:v>
                </c:pt>
                <c:pt idx="1610">
                  <c:v>382.5585021972656</c:v>
                </c:pt>
                <c:pt idx="1611">
                  <c:v>450.1223449707031</c:v>
                </c:pt>
                <c:pt idx="1612">
                  <c:v>443.0810546875</c:v>
                </c:pt>
                <c:pt idx="1613">
                  <c:v>308.4619750976562</c:v>
                </c:pt>
                <c:pt idx="1614">
                  <c:v>250.5779266357422</c:v>
                </c:pt>
                <c:pt idx="1615">
                  <c:v>253.4389495849609</c:v>
                </c:pt>
                <c:pt idx="1616">
                  <c:v>438.9007873535156</c:v>
                </c:pt>
                <c:pt idx="1617">
                  <c:v>287.5606079101562</c:v>
                </c:pt>
                <c:pt idx="1618">
                  <c:v>423.4631958007812</c:v>
                </c:pt>
                <c:pt idx="1619">
                  <c:v>377.03515625</c:v>
                </c:pt>
                <c:pt idx="1620">
                  <c:v>371.8813171386719</c:v>
                </c:pt>
                <c:pt idx="1621">
                  <c:v>229.7719268798828</c:v>
                </c:pt>
                <c:pt idx="1622">
                  <c:v>233.7137908935547</c:v>
                </c:pt>
                <c:pt idx="1623">
                  <c:v>320.2279357910156</c:v>
                </c:pt>
                <c:pt idx="1624">
                  <c:v>299.6087036132812</c:v>
                </c:pt>
                <c:pt idx="1625">
                  <c:v>378.835205078125</c:v>
                </c:pt>
                <c:pt idx="1626">
                  <c:v>456.1781921386719</c:v>
                </c:pt>
                <c:pt idx="1627">
                  <c:v>432.5509033203125</c:v>
                </c:pt>
                <c:pt idx="1628">
                  <c:v>481.1247253417969</c:v>
                </c:pt>
                <c:pt idx="1629">
                  <c:v>283.5194396972656</c:v>
                </c:pt>
                <c:pt idx="1630">
                  <c:v>297.1450500488281</c:v>
                </c:pt>
                <c:pt idx="1631">
                  <c:v>233.1018371582031</c:v>
                </c:pt>
                <c:pt idx="1632">
                  <c:v>331.0402221679688</c:v>
                </c:pt>
                <c:pt idx="1633">
                  <c:v>482.5433044433594</c:v>
                </c:pt>
                <c:pt idx="1634">
                  <c:v>302.4419250488281</c:v>
                </c:pt>
                <c:pt idx="1635">
                  <c:v>230.5348663330078</c:v>
                </c:pt>
                <c:pt idx="1636">
                  <c:v>238.8318328857422</c:v>
                </c:pt>
                <c:pt idx="1637">
                  <c:v>361.5935668945312</c:v>
                </c:pt>
                <c:pt idx="1638">
                  <c:v>353.4595031738281</c:v>
                </c:pt>
                <c:pt idx="1639">
                  <c:v>365.6744995117188</c:v>
                </c:pt>
                <c:pt idx="1640">
                  <c:v>431.3111267089844</c:v>
                </c:pt>
                <c:pt idx="1641">
                  <c:v>75.76544952392578</c:v>
                </c:pt>
                <c:pt idx="1642">
                  <c:v>450.2336120605469</c:v>
                </c:pt>
                <c:pt idx="1643">
                  <c:v>413.1952819824219</c:v>
                </c:pt>
                <c:pt idx="1644">
                  <c:v>459.5597534179688</c:v>
                </c:pt>
                <c:pt idx="1645">
                  <c:v>530.5925903320312</c:v>
                </c:pt>
                <c:pt idx="1646">
                  <c:v>274.1734313964844</c:v>
                </c:pt>
                <c:pt idx="1647">
                  <c:v>494.7980346679688</c:v>
                </c:pt>
                <c:pt idx="1648">
                  <c:v>163.9207153320312</c:v>
                </c:pt>
                <c:pt idx="1649">
                  <c:v>484.4427185058594</c:v>
                </c:pt>
                <c:pt idx="1650">
                  <c:v>434.2476501464844</c:v>
                </c:pt>
                <c:pt idx="1651">
                  <c:v>468.8501281738281</c:v>
                </c:pt>
                <c:pt idx="1652">
                  <c:v>246.8426971435547</c:v>
                </c:pt>
                <c:pt idx="1653">
                  <c:v>205.8982849121094</c:v>
                </c:pt>
                <c:pt idx="1654">
                  <c:v>154.1654205322266</c:v>
                </c:pt>
                <c:pt idx="1655">
                  <c:v>343.4181213378906</c:v>
                </c:pt>
                <c:pt idx="1656">
                  <c:v>227.6937103271484</c:v>
                </c:pt>
                <c:pt idx="1657">
                  <c:v>183.8525085449219</c:v>
                </c:pt>
                <c:pt idx="1658">
                  <c:v>374.3966369628906</c:v>
                </c:pt>
                <c:pt idx="1659">
                  <c:v>467.40771484375</c:v>
                </c:pt>
                <c:pt idx="1660">
                  <c:v>454.409912109375</c:v>
                </c:pt>
                <c:pt idx="1661">
                  <c:v>434.6092529296875</c:v>
                </c:pt>
                <c:pt idx="1662">
                  <c:v>263.1664428710938</c:v>
                </c:pt>
                <c:pt idx="1663">
                  <c:v>467.2288818359375</c:v>
                </c:pt>
                <c:pt idx="1664">
                  <c:v>463.3982849121094</c:v>
                </c:pt>
                <c:pt idx="1665">
                  <c:v>304.0870056152344</c:v>
                </c:pt>
                <c:pt idx="1666">
                  <c:v>336.1860961914062</c:v>
                </c:pt>
                <c:pt idx="1667">
                  <c:v>270.7799377441406</c:v>
                </c:pt>
                <c:pt idx="1668">
                  <c:v>186.2883605957031</c:v>
                </c:pt>
                <c:pt idx="1669">
                  <c:v>304.3651733398438</c:v>
                </c:pt>
                <c:pt idx="1670">
                  <c:v>280.53125</c:v>
                </c:pt>
                <c:pt idx="1671">
                  <c:v>175.0350036621094</c:v>
                </c:pt>
                <c:pt idx="1672">
                  <c:v>422.712158203125</c:v>
                </c:pt>
                <c:pt idx="1673">
                  <c:v>171.1130065917969</c:v>
                </c:pt>
                <c:pt idx="1674">
                  <c:v>231.7309417724609</c:v>
                </c:pt>
                <c:pt idx="1675">
                  <c:v>402.3194274902344</c:v>
                </c:pt>
                <c:pt idx="1676">
                  <c:v>407.1235656738281</c:v>
                </c:pt>
                <c:pt idx="1677">
                  <c:v>412.4403076171875</c:v>
                </c:pt>
                <c:pt idx="1678">
                  <c:v>207.2334289550781</c:v>
                </c:pt>
                <c:pt idx="1679">
                  <c:v>364.3194885253906</c:v>
                </c:pt>
                <c:pt idx="1680">
                  <c:v>129.9142761230469</c:v>
                </c:pt>
                <c:pt idx="1681">
                  <c:v>211.6640472412109</c:v>
                </c:pt>
                <c:pt idx="1682">
                  <c:v>391.1852722167969</c:v>
                </c:pt>
                <c:pt idx="1683">
                  <c:v>129.7314910888672</c:v>
                </c:pt>
                <c:pt idx="1684">
                  <c:v>195.2926330566406</c:v>
                </c:pt>
                <c:pt idx="1685">
                  <c:v>259.816650390625</c:v>
                </c:pt>
                <c:pt idx="1686">
                  <c:v>420.8882751464844</c:v>
                </c:pt>
                <c:pt idx="1687">
                  <c:v>297.2841186523438</c:v>
                </c:pt>
                <c:pt idx="1688">
                  <c:v>511.8330383300781</c:v>
                </c:pt>
                <c:pt idx="1689">
                  <c:v>299.7120361328125</c:v>
                </c:pt>
                <c:pt idx="1690">
                  <c:v>456.5556945800781</c:v>
                </c:pt>
                <c:pt idx="1691">
                  <c:v>468.2660217285156</c:v>
                </c:pt>
                <c:pt idx="1692">
                  <c:v>202.6518249511719</c:v>
                </c:pt>
                <c:pt idx="1693">
                  <c:v>372.0283508300781</c:v>
                </c:pt>
                <c:pt idx="1694">
                  <c:v>239.8252563476562</c:v>
                </c:pt>
                <c:pt idx="1695">
                  <c:v>232.0170440673828</c:v>
                </c:pt>
                <c:pt idx="1696">
                  <c:v>357.357666015625</c:v>
                </c:pt>
                <c:pt idx="1697">
                  <c:v>176.2549133300781</c:v>
                </c:pt>
                <c:pt idx="1698">
                  <c:v>449.0335693359375</c:v>
                </c:pt>
                <c:pt idx="1699">
                  <c:v>326.3076171875</c:v>
                </c:pt>
                <c:pt idx="1700">
                  <c:v>248.7738952636719</c:v>
                </c:pt>
                <c:pt idx="1701">
                  <c:v>359.1219482421875</c:v>
                </c:pt>
                <c:pt idx="1702">
                  <c:v>194.7323455810547</c:v>
                </c:pt>
                <c:pt idx="1703">
                  <c:v>369.4295959472656</c:v>
                </c:pt>
                <c:pt idx="1704">
                  <c:v>420.9518432617188</c:v>
                </c:pt>
                <c:pt idx="1705">
                  <c:v>376.1967163085938</c:v>
                </c:pt>
                <c:pt idx="1706">
                  <c:v>167.8188629150391</c:v>
                </c:pt>
                <c:pt idx="1707">
                  <c:v>228.2500305175781</c:v>
                </c:pt>
                <c:pt idx="1708">
                  <c:v>178.2178955078125</c:v>
                </c:pt>
                <c:pt idx="1709">
                  <c:v>364.8042602539062</c:v>
                </c:pt>
                <c:pt idx="1710">
                  <c:v>201.1616973876953</c:v>
                </c:pt>
                <c:pt idx="1711">
                  <c:v>226.3426818847656</c:v>
                </c:pt>
                <c:pt idx="1712">
                  <c:v>337.2550048828125</c:v>
                </c:pt>
                <c:pt idx="1713">
                  <c:v>355.4463500976562</c:v>
                </c:pt>
                <c:pt idx="1714">
                  <c:v>369.191162109375</c:v>
                </c:pt>
                <c:pt idx="1715">
                  <c:v>252.8945617675781</c:v>
                </c:pt>
                <c:pt idx="1716">
                  <c:v>448.4255981445312</c:v>
                </c:pt>
                <c:pt idx="1717">
                  <c:v>263.2697448730469</c:v>
                </c:pt>
                <c:pt idx="1718">
                  <c:v>294.0297241210938</c:v>
                </c:pt>
                <c:pt idx="1719">
                  <c:v>486.3302001953125</c:v>
                </c:pt>
                <c:pt idx="1720">
                  <c:v>437.7047119140625</c:v>
                </c:pt>
                <c:pt idx="1721">
                  <c:v>395.2066040039062</c:v>
                </c:pt>
                <c:pt idx="1722">
                  <c:v>586.497802734375</c:v>
                </c:pt>
                <c:pt idx="1723">
                  <c:v>445.4930725097656</c:v>
                </c:pt>
                <c:pt idx="1724">
                  <c:v>305.1241149902344</c:v>
                </c:pt>
                <c:pt idx="1725">
                  <c:v>95.20053863525391</c:v>
                </c:pt>
                <c:pt idx="1726">
                  <c:v>183.8723754882812</c:v>
                </c:pt>
                <c:pt idx="1727">
                  <c:v>385.053955078125</c:v>
                </c:pt>
                <c:pt idx="1728">
                  <c:v>187.5400543212891</c:v>
                </c:pt>
                <c:pt idx="1729">
                  <c:v>361.8002014160156</c:v>
                </c:pt>
                <c:pt idx="1730">
                  <c:v>172.9528045654297</c:v>
                </c:pt>
                <c:pt idx="1731">
                  <c:v>417.2841796875</c:v>
                </c:pt>
                <c:pt idx="1732">
                  <c:v>300.4948425292969</c:v>
                </c:pt>
                <c:pt idx="1733">
                  <c:v>443.4386901855469</c:v>
                </c:pt>
                <c:pt idx="1734">
                  <c:v>438.1179809570312</c:v>
                </c:pt>
                <c:pt idx="1735">
                  <c:v>456.0311584472656</c:v>
                </c:pt>
                <c:pt idx="1736">
                  <c:v>422.2114868164062</c:v>
                </c:pt>
                <c:pt idx="1737">
                  <c:v>273.6528625488281</c:v>
                </c:pt>
                <c:pt idx="1738">
                  <c:v>444.189697265625</c:v>
                </c:pt>
                <c:pt idx="1739">
                  <c:v>287.1871032714844</c:v>
                </c:pt>
                <c:pt idx="1740">
                  <c:v>242.5591125488281</c:v>
                </c:pt>
                <c:pt idx="1741">
                  <c:v>362.4439086914062</c:v>
                </c:pt>
                <c:pt idx="1742">
                  <c:v>200.0451049804688</c:v>
                </c:pt>
                <c:pt idx="1743">
                  <c:v>231.5282897949219</c:v>
                </c:pt>
                <c:pt idx="1744">
                  <c:v>310.4487915039062</c:v>
                </c:pt>
                <c:pt idx="1745">
                  <c:v>213.6746978759766</c:v>
                </c:pt>
                <c:pt idx="1746">
                  <c:v>190.8461303710938</c:v>
                </c:pt>
                <c:pt idx="1747">
                  <c:v>164.4412689208984</c:v>
                </c:pt>
                <c:pt idx="1748">
                  <c:v>358.1365051269531</c:v>
                </c:pt>
                <c:pt idx="1749">
                  <c:v>363.2267456054688</c:v>
                </c:pt>
                <c:pt idx="1750">
                  <c:v>442.3896484375</c:v>
                </c:pt>
                <c:pt idx="1751">
                  <c:v>331.3223571777344</c:v>
                </c:pt>
                <c:pt idx="1752">
                  <c:v>478.8756408691406</c:v>
                </c:pt>
                <c:pt idx="1753">
                  <c:v>421.8260498046875</c:v>
                </c:pt>
                <c:pt idx="1754">
                  <c:v>280.9286193847656</c:v>
                </c:pt>
                <c:pt idx="1755">
                  <c:v>459.0193481445312</c:v>
                </c:pt>
                <c:pt idx="1756">
                  <c:v>439.0319213867188</c:v>
                </c:pt>
                <c:pt idx="1757">
                  <c:v>310.2501220703125</c:v>
                </c:pt>
                <c:pt idx="1758">
                  <c:v>303.3161010742188</c:v>
                </c:pt>
                <c:pt idx="1759">
                  <c:v>339.8974609375</c:v>
                </c:pt>
                <c:pt idx="1760">
                  <c:v>370.9157409667969</c:v>
                </c:pt>
                <c:pt idx="1761">
                  <c:v>184.4485626220703</c:v>
                </c:pt>
                <c:pt idx="1762">
                  <c:v>79.68346405029297</c:v>
                </c:pt>
                <c:pt idx="1763">
                  <c:v>324.6307373046875</c:v>
                </c:pt>
                <c:pt idx="1764">
                  <c:v>463.9267883300781</c:v>
                </c:pt>
                <c:pt idx="1765">
                  <c:v>266.1625671386719</c:v>
                </c:pt>
                <c:pt idx="1766">
                  <c:v>323.9512329101562</c:v>
                </c:pt>
                <c:pt idx="1767">
                  <c:v>263.7942504882812</c:v>
                </c:pt>
                <c:pt idx="1768">
                  <c:v>420.0697021484375</c:v>
                </c:pt>
                <c:pt idx="1769">
                  <c:v>218.7132873535156</c:v>
                </c:pt>
                <c:pt idx="1770">
                  <c:v>270.7839050292969</c:v>
                </c:pt>
                <c:pt idx="1771">
                  <c:v>450.5753479003906</c:v>
                </c:pt>
                <c:pt idx="1772">
                  <c:v>257.4920654296875</c:v>
                </c:pt>
                <c:pt idx="1773">
                  <c:v>227.9718780517578</c:v>
                </c:pt>
                <c:pt idx="1774">
                  <c:v>-82.98555755615234</c:v>
                </c:pt>
                <c:pt idx="1775">
                  <c:v>175.3846740722656</c:v>
                </c:pt>
                <c:pt idx="1776">
                  <c:v>176.9065856933594</c:v>
                </c:pt>
                <c:pt idx="1777">
                  <c:v>265.6062316894531</c:v>
                </c:pt>
                <c:pt idx="1778">
                  <c:v>451.9263916015625</c:v>
                </c:pt>
                <c:pt idx="1779">
                  <c:v>281.8425598144531</c:v>
                </c:pt>
                <c:pt idx="1780">
                  <c:v>186.8804321289062</c:v>
                </c:pt>
                <c:pt idx="1781">
                  <c:v>244.7605133056641</c:v>
                </c:pt>
                <c:pt idx="1782">
                  <c:v>209.5818481445312</c:v>
                </c:pt>
                <c:pt idx="1783">
                  <c:v>417.0338439941406</c:v>
                </c:pt>
                <c:pt idx="1784">
                  <c:v>497.7663269042969</c:v>
                </c:pt>
                <c:pt idx="1785">
                  <c:v>266.0513000488281</c:v>
                </c:pt>
                <c:pt idx="1786">
                  <c:v>235.6052398681641</c:v>
                </c:pt>
                <c:pt idx="1787">
                  <c:v>398.4689636230469</c:v>
                </c:pt>
                <c:pt idx="1788">
                  <c:v>261.9783020019531</c:v>
                </c:pt>
                <c:pt idx="1789">
                  <c:v>271.1097412109375</c:v>
                </c:pt>
                <c:pt idx="1790">
                  <c:v>221.1888580322266</c:v>
                </c:pt>
                <c:pt idx="1791">
                  <c:v>455.8881225585938</c:v>
                </c:pt>
                <c:pt idx="1792">
                  <c:v>525.4546508789062</c:v>
                </c:pt>
                <c:pt idx="1793">
                  <c:v>301.8101196289062</c:v>
                </c:pt>
                <c:pt idx="1794">
                  <c:v>254.4283905029297</c:v>
                </c:pt>
                <c:pt idx="1795">
                  <c:v>228.7387847900391</c:v>
                </c:pt>
                <c:pt idx="1796">
                  <c:v>208.1473693847656</c:v>
                </c:pt>
                <c:pt idx="1797">
                  <c:v>348.9255981445312</c:v>
                </c:pt>
                <c:pt idx="1798">
                  <c:v>271.9044799804688</c:v>
                </c:pt>
                <c:pt idx="1799">
                  <c:v>44.91806030273438</c:v>
                </c:pt>
                <c:pt idx="1800">
                  <c:v>329.7249450683594</c:v>
                </c:pt>
                <c:pt idx="1801">
                  <c:v>292.6389465332031</c:v>
                </c:pt>
                <c:pt idx="1802">
                  <c:v>348.9692993164062</c:v>
                </c:pt>
                <c:pt idx="1803">
                  <c:v>193.3137512207031</c:v>
                </c:pt>
                <c:pt idx="1804">
                  <c:v>447.6189575195312</c:v>
                </c:pt>
                <c:pt idx="1805">
                  <c:v>272.7548217773438</c:v>
                </c:pt>
                <c:pt idx="1806">
                  <c:v>518.266357421875</c:v>
                </c:pt>
                <c:pt idx="1807">
                  <c:v>156.9827423095703</c:v>
                </c:pt>
                <c:pt idx="1808">
                  <c:v>445.4771728515625</c:v>
                </c:pt>
                <c:pt idx="1809">
                  <c:v>448.7315673828125</c:v>
                </c:pt>
                <c:pt idx="1810">
                  <c:v>461.4154357910156</c:v>
                </c:pt>
                <c:pt idx="1811">
                  <c:v>295.3092346191406</c:v>
                </c:pt>
                <c:pt idx="1812">
                  <c:v>238.5973968505859</c:v>
                </c:pt>
                <c:pt idx="1813">
                  <c:v>172.8137359619141</c:v>
                </c:pt>
                <c:pt idx="1814">
                  <c:v>430.369384765625</c:v>
                </c:pt>
                <c:pt idx="1815">
                  <c:v>186.6698303222656</c:v>
                </c:pt>
                <c:pt idx="1816">
                  <c:v>148.9400939941406</c:v>
                </c:pt>
                <c:pt idx="1817">
                  <c:v>301.2696838378906</c:v>
                </c:pt>
                <c:pt idx="1818">
                  <c:v>423.0022583007812</c:v>
                </c:pt>
                <c:pt idx="1819">
                  <c:v>243.0279998779297</c:v>
                </c:pt>
                <c:pt idx="1820">
                  <c:v>523.3009643554688</c:v>
                </c:pt>
                <c:pt idx="1821">
                  <c:v>259.673583984375</c:v>
                </c:pt>
                <c:pt idx="1822">
                  <c:v>451.05615234375</c:v>
                </c:pt>
                <c:pt idx="1823">
                  <c:v>433.4171752929688</c:v>
                </c:pt>
                <c:pt idx="1824">
                  <c:v>249.8070373535156</c:v>
                </c:pt>
                <c:pt idx="1825">
                  <c:v>177.0575866699219</c:v>
                </c:pt>
                <c:pt idx="1826">
                  <c:v>264.4538879394531</c:v>
                </c:pt>
                <c:pt idx="1827">
                  <c:v>528.5342407226562</c:v>
                </c:pt>
                <c:pt idx="1828">
                  <c:v>474.6159057617188</c:v>
                </c:pt>
                <c:pt idx="1829">
                  <c:v>468.0077209472656</c:v>
                </c:pt>
                <c:pt idx="1830">
                  <c:v>264.3465881347656</c:v>
                </c:pt>
                <c:pt idx="1831">
                  <c:v>228.4963989257812</c:v>
                </c:pt>
                <c:pt idx="1832">
                  <c:v>213.9369659423828</c:v>
                </c:pt>
                <c:pt idx="1833">
                  <c:v>80.68879699707031</c:v>
                </c:pt>
                <c:pt idx="1834">
                  <c:v>424.1665344238281</c:v>
                </c:pt>
                <c:pt idx="1835">
                  <c:v>218.4828186035156</c:v>
                </c:pt>
                <c:pt idx="1836">
                  <c:v>421.0392761230469</c:v>
                </c:pt>
                <c:pt idx="1837">
                  <c:v>269.5679626464844</c:v>
                </c:pt>
                <c:pt idx="1838">
                  <c:v>232.5137481689453</c:v>
                </c:pt>
                <c:pt idx="1839">
                  <c:v>444.03076171875</c:v>
                </c:pt>
                <c:pt idx="1840">
                  <c:v>260.5994567871094</c:v>
                </c:pt>
                <c:pt idx="1841">
                  <c:v>490.8601379394531</c:v>
                </c:pt>
                <c:pt idx="1842">
                  <c:v>482.1817016601562</c:v>
                </c:pt>
                <c:pt idx="1843">
                  <c:v>284.0836791992188</c:v>
                </c:pt>
                <c:pt idx="1844">
                  <c:v>254.8297271728516</c:v>
                </c:pt>
                <c:pt idx="1845">
                  <c:v>344.1492614746094</c:v>
                </c:pt>
                <c:pt idx="1846">
                  <c:v>420.5266723632812</c:v>
                </c:pt>
                <c:pt idx="1847">
                  <c:v>453.0827331542969</c:v>
                </c:pt>
                <c:pt idx="1848">
                  <c:v>293.9224243164062</c:v>
                </c:pt>
                <c:pt idx="1849">
                  <c:v>385.6062927246094</c:v>
                </c:pt>
                <c:pt idx="1850">
                  <c:v>234.0237274169922</c:v>
                </c:pt>
                <c:pt idx="1851">
                  <c:v>221.2802581787109</c:v>
                </c:pt>
                <c:pt idx="1852">
                  <c:v>115.3389587402344</c:v>
                </c:pt>
                <c:pt idx="1853">
                  <c:v>306.9678955078125</c:v>
                </c:pt>
                <c:pt idx="1854">
                  <c:v>232.2872467041016</c:v>
                </c:pt>
                <c:pt idx="1855">
                  <c:v>205.6320495605469</c:v>
                </c:pt>
                <c:pt idx="1856">
                  <c:v>418.2219543457031</c:v>
                </c:pt>
                <c:pt idx="1857">
                  <c:v>373.6575317382812</c:v>
                </c:pt>
                <c:pt idx="1858">
                  <c:v>78.01453399658203</c:v>
                </c:pt>
                <c:pt idx="1859">
                  <c:v>242.4438781738281</c:v>
                </c:pt>
                <c:pt idx="1860">
                  <c:v>303.8605041503906</c:v>
                </c:pt>
                <c:pt idx="1861">
                  <c:v>464.975830078125</c:v>
                </c:pt>
                <c:pt idx="1862">
                  <c:v>294.9674987792969</c:v>
                </c:pt>
                <c:pt idx="1863">
                  <c:v>227.6857757568359</c:v>
                </c:pt>
                <c:pt idx="1864">
                  <c:v>358.4543762207031</c:v>
                </c:pt>
                <c:pt idx="1865">
                  <c:v>344.200927734375</c:v>
                </c:pt>
                <c:pt idx="1866">
                  <c:v>310.3494567871094</c:v>
                </c:pt>
                <c:pt idx="1867">
                  <c:v>327.8493957519531</c:v>
                </c:pt>
                <c:pt idx="1868">
                  <c:v>167.5605773925781</c:v>
                </c:pt>
                <c:pt idx="1869">
                  <c:v>381.8948974609375</c:v>
                </c:pt>
                <c:pt idx="1870">
                  <c:v>205.0558776855469</c:v>
                </c:pt>
                <c:pt idx="1871">
                  <c:v>401.4571533203125</c:v>
                </c:pt>
                <c:pt idx="1872">
                  <c:v>174.1568298339844</c:v>
                </c:pt>
                <c:pt idx="1873">
                  <c:v>241.7961730957031</c:v>
                </c:pt>
                <c:pt idx="1874">
                  <c:v>445.2149047851562</c:v>
                </c:pt>
                <c:pt idx="1875">
                  <c:v>284.6201171875</c:v>
                </c:pt>
                <c:pt idx="1876">
                  <c:v>471.1349792480469</c:v>
                </c:pt>
                <c:pt idx="1877">
                  <c:v>295.6072387695312</c:v>
                </c:pt>
                <c:pt idx="1878">
                  <c:v>291.9515075683594</c:v>
                </c:pt>
                <c:pt idx="1879">
                  <c:v>254.635009765625</c:v>
                </c:pt>
                <c:pt idx="1880">
                  <c:v>448.2507629394531</c:v>
                </c:pt>
                <c:pt idx="1881">
                  <c:v>289.0666198730469</c:v>
                </c:pt>
                <c:pt idx="1882">
                  <c:v>244.0214233398438</c:v>
                </c:pt>
                <c:pt idx="1883">
                  <c:v>358.4027404785156</c:v>
                </c:pt>
                <c:pt idx="1884">
                  <c:v>404.171142578125</c:v>
                </c:pt>
                <c:pt idx="1885">
                  <c:v>228.4844665527344</c:v>
                </c:pt>
                <c:pt idx="1886">
                  <c:v>359.2054138183594</c:v>
                </c:pt>
                <c:pt idx="1887">
                  <c:v>221.0974731445312</c:v>
                </c:pt>
                <c:pt idx="1888">
                  <c:v>185.9426574707031</c:v>
                </c:pt>
                <c:pt idx="1889">
                  <c:v>417.2444458007812</c:v>
                </c:pt>
                <c:pt idx="1890">
                  <c:v>195.6184692382812</c:v>
                </c:pt>
                <c:pt idx="1891">
                  <c:v>233.9680938720703</c:v>
                </c:pt>
                <c:pt idx="1892">
                  <c:v>378.2272338867188</c:v>
                </c:pt>
                <c:pt idx="1893">
                  <c:v>296.0364074707031</c:v>
                </c:pt>
                <c:pt idx="1894">
                  <c:v>389.6792602539062</c:v>
                </c:pt>
                <c:pt idx="1895">
                  <c:v>180.8683013916016</c:v>
                </c:pt>
                <c:pt idx="1896">
                  <c:v>153.4740142822266</c:v>
                </c:pt>
                <c:pt idx="1897">
                  <c:v>460.8432312011719</c:v>
                </c:pt>
                <c:pt idx="1898">
                  <c:v>438.2371826171875</c:v>
                </c:pt>
                <c:pt idx="1899">
                  <c:v>454.2390441894531</c:v>
                </c:pt>
                <c:pt idx="1900">
                  <c:v>445.1195373535156</c:v>
                </c:pt>
                <c:pt idx="1901">
                  <c:v>546.7573852539062</c:v>
                </c:pt>
                <c:pt idx="1902">
                  <c:v>319.8265991210938</c:v>
                </c:pt>
                <c:pt idx="1903">
                  <c:v>443.5896911621094</c:v>
                </c:pt>
                <c:pt idx="1904">
                  <c:v>161.3616943359375</c:v>
                </c:pt>
                <c:pt idx="1905">
                  <c:v>310.5203247070312</c:v>
                </c:pt>
                <c:pt idx="1906">
                  <c:v>281.568359375</c:v>
                </c:pt>
                <c:pt idx="1907">
                  <c:v>244.8598480224609</c:v>
                </c:pt>
                <c:pt idx="1908">
                  <c:v>204.1935882568359</c:v>
                </c:pt>
                <c:pt idx="1909">
                  <c:v>337.7835083007812</c:v>
                </c:pt>
                <c:pt idx="1910">
                  <c:v>95.07337951660156</c:v>
                </c:pt>
                <c:pt idx="1911">
                  <c:v>243.3459014892578</c:v>
                </c:pt>
                <c:pt idx="1912">
                  <c:v>92.89979553222656</c:v>
                </c:pt>
                <c:pt idx="1913">
                  <c:v>434.3787841796875</c:v>
                </c:pt>
                <c:pt idx="1914">
                  <c:v>440.1246643066406</c:v>
                </c:pt>
                <c:pt idx="1915">
                  <c:v>185.3664703369141</c:v>
                </c:pt>
                <c:pt idx="1916">
                  <c:v>514.2847900390625</c:v>
                </c:pt>
                <c:pt idx="1917">
                  <c:v>304.901611328125</c:v>
                </c:pt>
                <c:pt idx="1918">
                  <c:v>444.2691650390625</c:v>
                </c:pt>
                <c:pt idx="1919">
                  <c:v>257.6549987792969</c:v>
                </c:pt>
                <c:pt idx="1920">
                  <c:v>395.707275390625</c:v>
                </c:pt>
                <c:pt idx="1921">
                  <c:v>297.1132507324219</c:v>
                </c:pt>
                <c:pt idx="1922">
                  <c:v>295.0906677246094</c:v>
                </c:pt>
                <c:pt idx="1923">
                  <c:v>430.8144226074219</c:v>
                </c:pt>
                <c:pt idx="1924">
                  <c:v>354.7986450195312</c:v>
                </c:pt>
                <c:pt idx="1925">
                  <c:v>190.3057098388672</c:v>
                </c:pt>
                <c:pt idx="1926">
                  <c:v>206.4188385009766</c:v>
                </c:pt>
                <c:pt idx="1927">
                  <c:v>192.4554443359375</c:v>
                </c:pt>
                <c:pt idx="1928">
                  <c:v>355.7205200195312</c:v>
                </c:pt>
                <c:pt idx="1929">
                  <c:v>333.4721069335938</c:v>
                </c:pt>
                <c:pt idx="1930">
                  <c:v>440.8915710449219</c:v>
                </c:pt>
                <c:pt idx="1931">
                  <c:v>288.116943359375</c:v>
                </c:pt>
                <c:pt idx="1932">
                  <c:v>148.4036407470703</c:v>
                </c:pt>
                <c:pt idx="1933">
                  <c:v>428.3587036132812</c:v>
                </c:pt>
                <c:pt idx="1934">
                  <c:v>406.9288635253906</c:v>
                </c:pt>
                <c:pt idx="1935">
                  <c:v>292.9170837402344</c:v>
                </c:pt>
                <c:pt idx="1936">
                  <c:v>248.1381072998047</c:v>
                </c:pt>
                <c:pt idx="1937">
                  <c:v>208.2705535888672</c:v>
                </c:pt>
                <c:pt idx="1938">
                  <c:v>165.1604919433594</c:v>
                </c:pt>
                <c:pt idx="1939">
                  <c:v>201.9683532714844</c:v>
                </c:pt>
                <c:pt idx="1940">
                  <c:v>52.37261581420898</c:v>
                </c:pt>
                <c:pt idx="1941">
                  <c:v>191.9070892333984</c:v>
                </c:pt>
                <c:pt idx="1942">
                  <c:v>401.8465576171875</c:v>
                </c:pt>
                <c:pt idx="1943">
                  <c:v>341.1690368652344</c:v>
                </c:pt>
                <c:pt idx="1944">
                  <c:v>397.6186218261719</c:v>
                </c:pt>
                <c:pt idx="1945">
                  <c:v>272.0832824707031</c:v>
                </c:pt>
                <c:pt idx="1946">
                  <c:v>439.9935302734375</c:v>
                </c:pt>
                <c:pt idx="1947">
                  <c:v>242.9405822753906</c:v>
                </c:pt>
                <c:pt idx="1948">
                  <c:v>421.1386108398438</c:v>
                </c:pt>
                <c:pt idx="1949">
                  <c:v>427.4090270996094</c:v>
                </c:pt>
                <c:pt idx="1950">
                  <c:v>254.7740936279297</c:v>
                </c:pt>
                <c:pt idx="1951">
                  <c:v>243.3617858886719</c:v>
                </c:pt>
                <c:pt idx="1952">
                  <c:v>279.7802429199219</c:v>
                </c:pt>
                <c:pt idx="1953">
                  <c:v>263.6869812011719</c:v>
                </c:pt>
                <c:pt idx="1954">
                  <c:v>250.0534057617188</c:v>
                </c:pt>
                <c:pt idx="1955">
                  <c:v>427.8778991699219</c:v>
                </c:pt>
                <c:pt idx="1956">
                  <c:v>440.3869323730469</c:v>
                </c:pt>
                <c:pt idx="1957">
                  <c:v>575.9437866210938</c:v>
                </c:pt>
                <c:pt idx="1958">
                  <c:v>104.8008575439453</c:v>
                </c:pt>
                <c:pt idx="1959">
                  <c:v>228.4487152099609</c:v>
                </c:pt>
                <c:pt idx="1960">
                  <c:v>424.8301086425781</c:v>
                </c:pt>
                <c:pt idx="1961">
                  <c:v>305.03271484375</c:v>
                </c:pt>
                <c:pt idx="1962">
                  <c:v>287.787109375</c:v>
                </c:pt>
                <c:pt idx="1963">
                  <c:v>205.0201110839844</c:v>
                </c:pt>
                <c:pt idx="1964">
                  <c:v>223.8472290039062</c:v>
                </c:pt>
                <c:pt idx="1965">
                  <c:v>139.502685546875</c:v>
                </c:pt>
                <c:pt idx="1966">
                  <c:v>88.3857421875</c:v>
                </c:pt>
                <c:pt idx="1967">
                  <c:v>123.0478286743164</c:v>
                </c:pt>
                <c:pt idx="1968">
                  <c:v>280.3087158203125</c:v>
                </c:pt>
                <c:pt idx="1969">
                  <c:v>155.3455963134766</c:v>
                </c:pt>
                <c:pt idx="1970">
                  <c:v>153.1720123291016</c:v>
                </c:pt>
                <c:pt idx="1971">
                  <c:v>386.4884338378906</c:v>
                </c:pt>
                <c:pt idx="1972">
                  <c:v>326.8996887207031</c:v>
                </c:pt>
                <c:pt idx="1973">
                  <c:v>282.1246643066406</c:v>
                </c:pt>
                <c:pt idx="1974">
                  <c:v>445.3857727050781</c:v>
                </c:pt>
                <c:pt idx="1975">
                  <c:v>420.4273071289062</c:v>
                </c:pt>
                <c:pt idx="1976">
                  <c:v>207.0625610351562</c:v>
                </c:pt>
                <c:pt idx="1977">
                  <c:v>435.0105895996094</c:v>
                </c:pt>
                <c:pt idx="1978">
                  <c:v>256.3754577636719</c:v>
                </c:pt>
                <c:pt idx="1979">
                  <c:v>350.880615234375</c:v>
                </c:pt>
                <c:pt idx="1980">
                  <c:v>335.31982421875</c:v>
                </c:pt>
                <c:pt idx="1981">
                  <c:v>480.9856567382812</c:v>
                </c:pt>
                <c:pt idx="1982">
                  <c:v>411.2640991210938</c:v>
                </c:pt>
                <c:pt idx="1983">
                  <c:v>266.524169921875</c:v>
                </c:pt>
                <c:pt idx="1984">
                  <c:v>409.9249877929688</c:v>
                </c:pt>
                <c:pt idx="1985">
                  <c:v>431.7362976074219</c:v>
                </c:pt>
                <c:pt idx="1986">
                  <c:v>347.6858215332031</c:v>
                </c:pt>
                <c:pt idx="1987">
                  <c:v>144.7240447998047</c:v>
                </c:pt>
                <c:pt idx="1988">
                  <c:v>300.8325805664062</c:v>
                </c:pt>
                <c:pt idx="1989">
                  <c:v>372.0959167480469</c:v>
                </c:pt>
                <c:pt idx="1990">
                  <c:v>228.7228851318359</c:v>
                </c:pt>
                <c:pt idx="1991">
                  <c:v>220.4100341796875</c:v>
                </c:pt>
                <c:pt idx="1992">
                  <c:v>375.9781494140625</c:v>
                </c:pt>
                <c:pt idx="1993">
                  <c:v>206.0453033447266</c:v>
                </c:pt>
                <c:pt idx="1994">
                  <c:v>205.2028961181641</c:v>
                </c:pt>
                <c:pt idx="1995">
                  <c:v>179.1079864501953</c:v>
                </c:pt>
                <c:pt idx="1996">
                  <c:v>400.8690490722656</c:v>
                </c:pt>
                <c:pt idx="1997">
                  <c:v>286.6744995117188</c:v>
                </c:pt>
                <c:pt idx="1998">
                  <c:v>234.1349945068359</c:v>
                </c:pt>
                <c:pt idx="1999">
                  <c:v>271.6183776855469</c:v>
                </c:pt>
                <c:pt idx="2000">
                  <c:v>262.7492065429688</c:v>
                </c:pt>
                <c:pt idx="2001">
                  <c:v>247.7367706298828</c:v>
                </c:pt>
                <c:pt idx="2002">
                  <c:v>465.2738647460938</c:v>
                </c:pt>
                <c:pt idx="2003">
                  <c:v>290.5289306640625</c:v>
                </c:pt>
                <c:pt idx="2004">
                  <c:v>286.5870666503906</c:v>
                </c:pt>
                <c:pt idx="2005">
                  <c:v>423.3956298828125</c:v>
                </c:pt>
                <c:pt idx="2006">
                  <c:v>451.9820251464844</c:v>
                </c:pt>
                <c:pt idx="2007">
                  <c:v>188.8354644775391</c:v>
                </c:pt>
                <c:pt idx="2008">
                  <c:v>317.1364440917969</c:v>
                </c:pt>
                <c:pt idx="2009">
                  <c:v>40.36824035644531</c:v>
                </c:pt>
                <c:pt idx="2010">
                  <c:v>396.0013427734375</c:v>
                </c:pt>
                <c:pt idx="2011">
                  <c:v>420.1014709472656</c:v>
                </c:pt>
                <c:pt idx="2012">
                  <c:v>456.3689270019531</c:v>
                </c:pt>
                <c:pt idx="2013">
                  <c:v>39.42648696899414</c:v>
                </c:pt>
                <c:pt idx="2014">
                  <c:v>200.0133209228516</c:v>
                </c:pt>
                <c:pt idx="2015">
                  <c:v>203.9949035644531</c:v>
                </c:pt>
                <c:pt idx="2016">
                  <c:v>191.3627014160156</c:v>
                </c:pt>
                <c:pt idx="2017">
                  <c:v>208.2109375</c:v>
                </c:pt>
                <c:pt idx="2018">
                  <c:v>312.9363098144531</c:v>
                </c:pt>
                <c:pt idx="2019">
                  <c:v>262.1968688964844</c:v>
                </c:pt>
                <c:pt idx="2020">
                  <c:v>215.6456298828125</c:v>
                </c:pt>
                <c:pt idx="2021">
                  <c:v>215.7568969726562</c:v>
                </c:pt>
                <c:pt idx="2022">
                  <c:v>458.6339111328125</c:v>
                </c:pt>
                <c:pt idx="2023">
                  <c:v>201.6902008056641</c:v>
                </c:pt>
                <c:pt idx="2024">
                  <c:v>217.62451171875</c:v>
                </c:pt>
                <c:pt idx="2025">
                  <c:v>212.2283020019531</c:v>
                </c:pt>
                <c:pt idx="2026">
                  <c:v>223.9346466064453</c:v>
                </c:pt>
                <c:pt idx="2027">
                  <c:v>199.6358184814453</c:v>
                </c:pt>
                <c:pt idx="2028">
                  <c:v>406.2334594726562</c:v>
                </c:pt>
                <c:pt idx="2029">
                  <c:v>168.1407318115234</c:v>
                </c:pt>
                <c:pt idx="2030">
                  <c:v>412.9330444335938</c:v>
                </c:pt>
                <c:pt idx="2031">
                  <c:v>294.3277282714844</c:v>
                </c:pt>
                <c:pt idx="2032">
                  <c:v>212.7051391601562</c:v>
                </c:pt>
                <c:pt idx="2033">
                  <c:v>186.1413269042969</c:v>
                </c:pt>
                <c:pt idx="2034">
                  <c:v>374.6867065429688</c:v>
                </c:pt>
                <c:pt idx="2035">
                  <c:v>351.9336242675781</c:v>
                </c:pt>
                <c:pt idx="2036">
                  <c:v>225.1227722167969</c:v>
                </c:pt>
                <c:pt idx="2037">
                  <c:v>375.0403747558594</c:v>
                </c:pt>
                <c:pt idx="2038">
                  <c:v>372.6641235351562</c:v>
                </c:pt>
                <c:pt idx="2039">
                  <c:v>268.9162902832031</c:v>
                </c:pt>
                <c:pt idx="2040">
                  <c:v>431.6568298339844</c:v>
                </c:pt>
                <c:pt idx="2041">
                  <c:v>265.3399963378906</c:v>
                </c:pt>
                <c:pt idx="2042">
                  <c:v>494.4602661132812</c:v>
                </c:pt>
                <c:pt idx="2043">
                  <c:v>475.81591796875</c:v>
                </c:pt>
                <c:pt idx="2044">
                  <c:v>255.4813995361328</c:v>
                </c:pt>
                <c:pt idx="2045">
                  <c:v>347.3401184082031</c:v>
                </c:pt>
                <c:pt idx="2046">
                  <c:v>319.9338989257812</c:v>
                </c:pt>
                <c:pt idx="2047">
                  <c:v>145.1214141845703</c:v>
                </c:pt>
                <c:pt idx="2048">
                  <c:v>227.9996948242188</c:v>
                </c:pt>
                <c:pt idx="2049">
                  <c:v>241.5855712890625</c:v>
                </c:pt>
                <c:pt idx="2050">
                  <c:v>64.08293914794922</c:v>
                </c:pt>
                <c:pt idx="2051">
                  <c:v>369.7236328125</c:v>
                </c:pt>
                <c:pt idx="2052">
                  <c:v>324.1459655761719</c:v>
                </c:pt>
                <c:pt idx="2053">
                  <c:v>322.1392517089844</c:v>
                </c:pt>
                <c:pt idx="2054">
                  <c:v>202.4253234863281</c:v>
                </c:pt>
                <c:pt idx="2055">
                  <c:v>452.0455932617188</c:v>
                </c:pt>
                <c:pt idx="2056">
                  <c:v>483.3539428710938</c:v>
                </c:pt>
                <c:pt idx="2057">
                  <c:v>274.4833679199219</c:v>
                </c:pt>
                <c:pt idx="2058">
                  <c:v>461.8644714355469</c:v>
                </c:pt>
                <c:pt idx="2059">
                  <c:v>368.5275573730469</c:v>
                </c:pt>
                <c:pt idx="2060">
                  <c:v>482.2015686035156</c:v>
                </c:pt>
                <c:pt idx="2061">
                  <c:v>159.569580078125</c:v>
                </c:pt>
                <c:pt idx="2062">
                  <c:v>175.4482574462891</c:v>
                </c:pt>
                <c:pt idx="2063">
                  <c:v>288.3672790527344</c:v>
                </c:pt>
                <c:pt idx="2064">
                  <c:v>257.0986633300781</c:v>
                </c:pt>
                <c:pt idx="2065">
                  <c:v>227.6420593261719</c:v>
                </c:pt>
                <c:pt idx="2066">
                  <c:v>291.0455017089844</c:v>
                </c:pt>
                <c:pt idx="2067">
                  <c:v>242.5233459472656</c:v>
                </c:pt>
                <c:pt idx="2068">
                  <c:v>406.94873046875</c:v>
                </c:pt>
                <c:pt idx="2069">
                  <c:v>426.8209228515625</c:v>
                </c:pt>
                <c:pt idx="2070">
                  <c:v>426.8010559082031</c:v>
                </c:pt>
                <c:pt idx="2071">
                  <c:v>428.4302368164062</c:v>
                </c:pt>
                <c:pt idx="2072">
                  <c:v>378.2113342285156</c:v>
                </c:pt>
                <c:pt idx="2073">
                  <c:v>372.1793518066406</c:v>
                </c:pt>
                <c:pt idx="2074">
                  <c:v>328.40966796875</c:v>
                </c:pt>
                <c:pt idx="2075">
                  <c:v>366.6400756835938</c:v>
                </c:pt>
                <c:pt idx="2076">
                  <c:v>40.60665893554688</c:v>
                </c:pt>
                <c:pt idx="2077">
                  <c:v>221.3080749511719</c:v>
                </c:pt>
                <c:pt idx="2078">
                  <c:v>170.7236022949219</c:v>
                </c:pt>
                <c:pt idx="2079">
                  <c:v>314.3350219726562</c:v>
                </c:pt>
                <c:pt idx="2080">
                  <c:v>347.3003845214844</c:v>
                </c:pt>
                <c:pt idx="2081">
                  <c:v>97.46154022216797</c:v>
                </c:pt>
                <c:pt idx="2082">
                  <c:v>216.0469665527344</c:v>
                </c:pt>
                <c:pt idx="2083">
                  <c:v>422.4022216796875</c:v>
                </c:pt>
                <c:pt idx="2084">
                  <c:v>430.341552734375</c:v>
                </c:pt>
                <c:pt idx="2085">
                  <c:v>388.7216186523438</c:v>
                </c:pt>
                <c:pt idx="2086">
                  <c:v>245.5711364746094</c:v>
                </c:pt>
                <c:pt idx="2087">
                  <c:v>299.6325378417969</c:v>
                </c:pt>
                <c:pt idx="2088">
                  <c:v>354.2939758300781</c:v>
                </c:pt>
                <c:pt idx="2089">
                  <c:v>70.40103149414062</c:v>
                </c:pt>
                <c:pt idx="2090">
                  <c:v>111.0474243164062</c:v>
                </c:pt>
                <c:pt idx="2091">
                  <c:v>81.51133728027344</c:v>
                </c:pt>
                <c:pt idx="2092">
                  <c:v>257.1622619628906</c:v>
                </c:pt>
                <c:pt idx="2093">
                  <c:v>351.5481872558594</c:v>
                </c:pt>
                <c:pt idx="2094">
                  <c:v>211.4574127197266</c:v>
                </c:pt>
                <c:pt idx="2095">
                  <c:v>237.043701171875</c:v>
                </c:pt>
                <c:pt idx="2096">
                  <c:v>176.3780975341797</c:v>
                </c:pt>
                <c:pt idx="2097">
                  <c:v>416.5967407226562</c:v>
                </c:pt>
                <c:pt idx="2098">
                  <c:v>284.1512451171875</c:v>
                </c:pt>
                <c:pt idx="2099">
                  <c:v>417.5980834960938</c:v>
                </c:pt>
                <c:pt idx="2100">
                  <c:v>447.2176208496094</c:v>
                </c:pt>
                <c:pt idx="2101">
                  <c:v>488.0428466796875</c:v>
                </c:pt>
                <c:pt idx="2102">
                  <c:v>276.9430541992188</c:v>
                </c:pt>
                <c:pt idx="2103">
                  <c:v>464.3638916015625</c:v>
                </c:pt>
                <c:pt idx="2104">
                  <c:v>93.79386901855469</c:v>
                </c:pt>
                <c:pt idx="2105">
                  <c:v>474.6000061035156</c:v>
                </c:pt>
                <c:pt idx="2106">
                  <c:v>415.6549682617188</c:v>
                </c:pt>
                <c:pt idx="2107">
                  <c:v>441.2174072265625</c:v>
                </c:pt>
                <c:pt idx="2108">
                  <c:v>226.0367126464844</c:v>
                </c:pt>
                <c:pt idx="2109">
                  <c:v>177.2840881347656</c:v>
                </c:pt>
                <c:pt idx="2110">
                  <c:v>263.0591430664062</c:v>
                </c:pt>
                <c:pt idx="2111">
                  <c:v>262.2087707519531</c:v>
                </c:pt>
                <c:pt idx="2112">
                  <c:v>159.5020294189453</c:v>
                </c:pt>
                <c:pt idx="2113">
                  <c:v>420.868408203125</c:v>
                </c:pt>
                <c:pt idx="2114">
                  <c:v>521.7353515625</c:v>
                </c:pt>
                <c:pt idx="2115">
                  <c:v>477.4649963378906</c:v>
                </c:pt>
                <c:pt idx="2116">
                  <c:v>324.9923400878906</c:v>
                </c:pt>
                <c:pt idx="2117">
                  <c:v>287.9977111816406</c:v>
                </c:pt>
                <c:pt idx="2118">
                  <c:v>381.1438903808594</c:v>
                </c:pt>
                <c:pt idx="2119">
                  <c:v>263.444580078125</c:v>
                </c:pt>
                <c:pt idx="2120">
                  <c:v>399.06103515625</c:v>
                </c:pt>
                <c:pt idx="2121">
                  <c:v>271.2766418457031</c:v>
                </c:pt>
                <c:pt idx="2122">
                  <c:v>460.8233642578125</c:v>
                </c:pt>
                <c:pt idx="2123">
                  <c:v>300.3199768066406</c:v>
                </c:pt>
                <c:pt idx="2124">
                  <c:v>470.0541381835938</c:v>
                </c:pt>
                <c:pt idx="2125">
                  <c:v>195.9522552490234</c:v>
                </c:pt>
                <c:pt idx="2126">
                  <c:v>115.7085113525391</c:v>
                </c:pt>
                <c:pt idx="2127">
                  <c:v>123.8505020141602</c:v>
                </c:pt>
                <c:pt idx="2128">
                  <c:v>229.4858245849609</c:v>
                </c:pt>
                <c:pt idx="2129">
                  <c:v>283.8293762207031</c:v>
                </c:pt>
                <c:pt idx="2130">
                  <c:v>214.4535369873047</c:v>
                </c:pt>
                <c:pt idx="2131">
                  <c:v>346.1480102539062</c:v>
                </c:pt>
                <c:pt idx="2132">
                  <c:v>365.4440307617188</c:v>
                </c:pt>
                <c:pt idx="2133">
                  <c:v>429.0938415527344</c:v>
                </c:pt>
                <c:pt idx="2134">
                  <c:v>422.0286865234375</c:v>
                </c:pt>
                <c:pt idx="2135">
                  <c:v>388.2010803222656</c:v>
                </c:pt>
                <c:pt idx="2136">
                  <c:v>259.0616455078125</c:v>
                </c:pt>
                <c:pt idx="2137">
                  <c:v>396.6291809082031</c:v>
                </c:pt>
                <c:pt idx="2138">
                  <c:v>264.3465881347656</c:v>
                </c:pt>
                <c:pt idx="2139">
                  <c:v>280.3564147949219</c:v>
                </c:pt>
                <c:pt idx="2140">
                  <c:v>442.461181640625</c:v>
                </c:pt>
                <c:pt idx="2141">
                  <c:v>280.9882202148438</c:v>
                </c:pt>
                <c:pt idx="2142">
                  <c:v>156.1562194824219</c:v>
                </c:pt>
                <c:pt idx="2143">
                  <c:v>230.7176513671875</c:v>
                </c:pt>
                <c:pt idx="2144">
                  <c:v>297.1927185058594</c:v>
                </c:pt>
                <c:pt idx="2145">
                  <c:v>197.3907165527344</c:v>
                </c:pt>
                <c:pt idx="2146">
                  <c:v>364.6771240234375</c:v>
                </c:pt>
                <c:pt idx="2147">
                  <c:v>184.9810333251953</c:v>
                </c:pt>
                <c:pt idx="2148">
                  <c:v>444.0466613769531</c:v>
                </c:pt>
                <c:pt idx="2149">
                  <c:v>197.1920318603516</c:v>
                </c:pt>
                <c:pt idx="2150">
                  <c:v>455.0894165039062</c:v>
                </c:pt>
                <c:pt idx="2151">
                  <c:v>228.5679168701172</c:v>
                </c:pt>
                <c:pt idx="2152">
                  <c:v>222.9849548339844</c:v>
                </c:pt>
                <c:pt idx="2153">
                  <c:v>535.06689453125</c:v>
                </c:pt>
                <c:pt idx="2154">
                  <c:v>291.9554748535156</c:v>
                </c:pt>
                <c:pt idx="2155">
                  <c:v>331.57666015625</c:v>
                </c:pt>
                <c:pt idx="2156">
                  <c:v>268.6659545898438</c:v>
                </c:pt>
                <c:pt idx="2157">
                  <c:v>458.48291015625</c:v>
                </c:pt>
                <c:pt idx="2158">
                  <c:v>311.0766296386719</c:v>
                </c:pt>
                <c:pt idx="2159">
                  <c:v>343.4499206542969</c:v>
                </c:pt>
                <c:pt idx="2160">
                  <c:v>326.5500183105469</c:v>
                </c:pt>
                <c:pt idx="2161">
                  <c:v>85.82273864746094</c:v>
                </c:pt>
                <c:pt idx="2162">
                  <c:v>142.6021270751953</c:v>
                </c:pt>
                <c:pt idx="2163">
                  <c:v>98.68939971923828</c:v>
                </c:pt>
                <c:pt idx="2164">
                  <c:v>93.54750061035156</c:v>
                </c:pt>
                <c:pt idx="2165">
                  <c:v>261.9505004882812</c:v>
                </c:pt>
                <c:pt idx="2166">
                  <c:v>65.12800598144531</c:v>
                </c:pt>
                <c:pt idx="2167">
                  <c:v>43.28091812133789</c:v>
                </c:pt>
                <c:pt idx="2168">
                  <c:v>218.0258483886719</c:v>
                </c:pt>
                <c:pt idx="2169">
                  <c:v>235.2436370849609</c:v>
                </c:pt>
                <c:pt idx="2170">
                  <c:v>445.556640625</c:v>
                </c:pt>
                <c:pt idx="2171">
                  <c:v>348.2142944335938</c:v>
                </c:pt>
                <c:pt idx="2172">
                  <c:v>360.2584228515625</c:v>
                </c:pt>
                <c:pt idx="2173">
                  <c:v>377.6669616699219</c:v>
                </c:pt>
                <c:pt idx="2174">
                  <c:v>427.2421264648438</c:v>
                </c:pt>
                <c:pt idx="2175">
                  <c:v>254.7224426269531</c:v>
                </c:pt>
                <c:pt idx="2176">
                  <c:v>448.5567321777344</c:v>
                </c:pt>
                <c:pt idx="2177">
                  <c:v>269.70703125</c:v>
                </c:pt>
                <c:pt idx="2178">
                  <c:v>455.8682556152344</c:v>
                </c:pt>
                <c:pt idx="2179">
                  <c:v>262.4352722167969</c:v>
                </c:pt>
                <c:pt idx="2180">
                  <c:v>424.3771362304688</c:v>
                </c:pt>
                <c:pt idx="2181">
                  <c:v>405.9751892089844</c:v>
                </c:pt>
                <c:pt idx="2182">
                  <c:v>264.8234252929688</c:v>
                </c:pt>
                <c:pt idx="2183">
                  <c:v>386.4884338378906</c:v>
                </c:pt>
                <c:pt idx="2184">
                  <c:v>281.8147277832031</c:v>
                </c:pt>
                <c:pt idx="2185">
                  <c:v>385.0777893066406</c:v>
                </c:pt>
                <c:pt idx="2186">
                  <c:v>224.6618347167969</c:v>
                </c:pt>
                <c:pt idx="2187">
                  <c:v>307.2261962890625</c:v>
                </c:pt>
                <c:pt idx="2188">
                  <c:v>349.7600708007812</c:v>
                </c:pt>
                <c:pt idx="2189">
                  <c:v>322.0836181640625</c:v>
                </c:pt>
                <c:pt idx="2190">
                  <c:v>353.08203125</c:v>
                </c:pt>
                <c:pt idx="2191">
                  <c:v>233.5468902587891</c:v>
                </c:pt>
                <c:pt idx="2192">
                  <c:v>441.4041748046875</c:v>
                </c:pt>
                <c:pt idx="2193">
                  <c:v>488.122314453125</c:v>
                </c:pt>
                <c:pt idx="2194">
                  <c:v>428.3905029296875</c:v>
                </c:pt>
                <c:pt idx="2195">
                  <c:v>132.7872314453125</c:v>
                </c:pt>
                <c:pt idx="2196">
                  <c:v>470.2846069335938</c:v>
                </c:pt>
                <c:pt idx="2197">
                  <c:v>448.4852294921875</c:v>
                </c:pt>
                <c:pt idx="2198">
                  <c:v>470.1693725585938</c:v>
                </c:pt>
                <c:pt idx="2199">
                  <c:v>300.2643432617188</c:v>
                </c:pt>
                <c:pt idx="2200">
                  <c:v>289.1619873046875</c:v>
                </c:pt>
                <c:pt idx="2201">
                  <c:v>442.3896484375</c:v>
                </c:pt>
                <c:pt idx="2202">
                  <c:v>262.9677429199219</c:v>
                </c:pt>
                <c:pt idx="2203">
                  <c:v>280.3285827636719</c:v>
                </c:pt>
                <c:pt idx="2204">
                  <c:v>439.5762939453125</c:v>
                </c:pt>
                <c:pt idx="2205">
                  <c:v>272.3177185058594</c:v>
                </c:pt>
                <c:pt idx="2206">
                  <c:v>454.0085754394531</c:v>
                </c:pt>
                <c:pt idx="2207">
                  <c:v>329.2997741699219</c:v>
                </c:pt>
                <c:pt idx="2208">
                  <c:v>219.6669616699219</c:v>
                </c:pt>
                <c:pt idx="2209">
                  <c:v>127.7645416259766</c:v>
                </c:pt>
                <c:pt idx="2210">
                  <c:v>452.7608642578125</c:v>
                </c:pt>
                <c:pt idx="2211">
                  <c:v>195.1217651367188</c:v>
                </c:pt>
                <c:pt idx="2212">
                  <c:v>258.6642761230469</c:v>
                </c:pt>
                <c:pt idx="2213">
                  <c:v>219.1027069091797</c:v>
                </c:pt>
                <c:pt idx="2214">
                  <c:v>294.3595275878906</c:v>
                </c:pt>
                <c:pt idx="2215">
                  <c:v>389.4686584472656</c:v>
                </c:pt>
                <c:pt idx="2216">
                  <c:v>441.2889404296875</c:v>
                </c:pt>
                <c:pt idx="2217">
                  <c:v>287.3142700195312</c:v>
                </c:pt>
                <c:pt idx="2218">
                  <c:v>218.3516845703125</c:v>
                </c:pt>
                <c:pt idx="2219">
                  <c:v>223.7359619140625</c:v>
                </c:pt>
                <c:pt idx="2220">
                  <c:v>408.9514465332031</c:v>
                </c:pt>
                <c:pt idx="2221">
                  <c:v>352.8992309570312</c:v>
                </c:pt>
                <c:pt idx="2222">
                  <c:v>262.4035034179688</c:v>
                </c:pt>
                <c:pt idx="2223">
                  <c:v>273.0727233886719</c:v>
                </c:pt>
                <c:pt idx="2224">
                  <c:v>163.7458801269531</c:v>
                </c:pt>
                <c:pt idx="2225">
                  <c:v>195.5986022949219</c:v>
                </c:pt>
                <c:pt idx="2226">
                  <c:v>384.9665222167969</c:v>
                </c:pt>
                <c:pt idx="2227">
                  <c:v>385.8089599609375</c:v>
                </c:pt>
                <c:pt idx="2228">
                  <c:v>380.8061218261719</c:v>
                </c:pt>
                <c:pt idx="2229">
                  <c:v>226.6089172363281</c:v>
                </c:pt>
                <c:pt idx="2230">
                  <c:v>329.0732727050781</c:v>
                </c:pt>
                <c:pt idx="2231">
                  <c:v>164.4412689208984</c:v>
                </c:pt>
                <c:pt idx="2232">
                  <c:v>142.3398590087891</c:v>
                </c:pt>
                <c:pt idx="2233">
                  <c:v>-54.08127975463867</c:v>
                </c:pt>
                <c:pt idx="2234">
                  <c:v>340.0007934570312</c:v>
                </c:pt>
                <c:pt idx="2235">
                  <c:v>232.7919006347656</c:v>
                </c:pt>
                <c:pt idx="2236">
                  <c:v>214.7277221679688</c:v>
                </c:pt>
                <c:pt idx="2237">
                  <c:v>350.6382446289062</c:v>
                </c:pt>
                <c:pt idx="2238">
                  <c:v>244.5220947265625</c:v>
                </c:pt>
                <c:pt idx="2239">
                  <c:v>410.3143920898438</c:v>
                </c:pt>
                <c:pt idx="2240">
                  <c:v>490.081298828125</c:v>
                </c:pt>
                <c:pt idx="2241">
                  <c:v>318.2291870117188</c:v>
                </c:pt>
                <c:pt idx="2242">
                  <c:v>249.1672821044922</c:v>
                </c:pt>
                <c:pt idx="2243">
                  <c:v>273.5654602050781</c:v>
                </c:pt>
                <c:pt idx="2244">
                  <c:v>289.0586853027344</c:v>
                </c:pt>
                <c:pt idx="2245">
                  <c:v>399.9312744140625</c:v>
                </c:pt>
                <c:pt idx="2246">
                  <c:v>183.3438873291016</c:v>
                </c:pt>
                <c:pt idx="2247">
                  <c:v>212.0773010253906</c:v>
                </c:pt>
                <c:pt idx="2248">
                  <c:v>294.1846923828125</c:v>
                </c:pt>
                <c:pt idx="2249">
                  <c:v>389.8660278320312</c:v>
                </c:pt>
                <c:pt idx="2250">
                  <c:v>211.2706451416016</c:v>
                </c:pt>
                <c:pt idx="2251">
                  <c:v>290.334228515625</c:v>
                </c:pt>
                <c:pt idx="2252">
                  <c:v>238.9987335205078</c:v>
                </c:pt>
                <c:pt idx="2253">
                  <c:v>285.8757934570312</c:v>
                </c:pt>
                <c:pt idx="2254">
                  <c:v>196.3178253173828</c:v>
                </c:pt>
                <c:pt idx="2255">
                  <c:v>406.5394287109375</c:v>
                </c:pt>
                <c:pt idx="2256">
                  <c:v>446.7169494628906</c:v>
                </c:pt>
                <c:pt idx="2257">
                  <c:v>433.7430114746094</c:v>
                </c:pt>
                <c:pt idx="2258">
                  <c:v>217.0125579833984</c:v>
                </c:pt>
                <c:pt idx="2259">
                  <c:v>269.1864929199219</c:v>
                </c:pt>
                <c:pt idx="2260">
                  <c:v>302.3544921875</c:v>
                </c:pt>
                <c:pt idx="2261">
                  <c:v>424.3056030273438</c:v>
                </c:pt>
                <c:pt idx="2262">
                  <c:v>267.8751831054688</c:v>
                </c:pt>
                <c:pt idx="2263">
                  <c:v>425.0447082519531</c:v>
                </c:pt>
                <c:pt idx="2264">
                  <c:v>288.5897827148438</c:v>
                </c:pt>
                <c:pt idx="2265">
                  <c:v>196.3893585205078</c:v>
                </c:pt>
                <c:pt idx="2266">
                  <c:v>230.0063781738281</c:v>
                </c:pt>
                <c:pt idx="2267">
                  <c:v>391.8250427246094</c:v>
                </c:pt>
                <c:pt idx="2268">
                  <c:v>219.8855133056641</c:v>
                </c:pt>
                <c:pt idx="2269">
                  <c:v>227.2605895996094</c:v>
                </c:pt>
                <c:pt idx="2270">
                  <c:v>123.3895645141602</c:v>
                </c:pt>
                <c:pt idx="2271">
                  <c:v>446.0056762695312</c:v>
                </c:pt>
                <c:pt idx="2272">
                  <c:v>392.8860168457031</c:v>
                </c:pt>
                <c:pt idx="2273">
                  <c:v>372.4416198730469</c:v>
                </c:pt>
                <c:pt idx="2274">
                  <c:v>176.7396850585938</c:v>
                </c:pt>
                <c:pt idx="2275">
                  <c:v>407.9739379882812</c:v>
                </c:pt>
                <c:pt idx="2276">
                  <c:v>200.3431396484375</c:v>
                </c:pt>
                <c:pt idx="2277">
                  <c:v>468.1309204101562</c:v>
                </c:pt>
                <c:pt idx="2278">
                  <c:v>204.5830078125</c:v>
                </c:pt>
                <c:pt idx="2279">
                  <c:v>237.4688720703125</c:v>
                </c:pt>
                <c:pt idx="2280">
                  <c:v>271.8528137207031</c:v>
                </c:pt>
                <c:pt idx="2281">
                  <c:v>262.8882751464844</c:v>
                </c:pt>
                <c:pt idx="2282">
                  <c:v>73.01966094970703</c:v>
                </c:pt>
                <c:pt idx="2283">
                  <c:v>254.6787261962891</c:v>
                </c:pt>
                <c:pt idx="2284">
                  <c:v>460.7558288574219</c:v>
                </c:pt>
                <c:pt idx="2285">
                  <c:v>442.5247497558594</c:v>
                </c:pt>
                <c:pt idx="2286">
                  <c:v>443.410888671875</c:v>
                </c:pt>
                <c:pt idx="2287">
                  <c:v>364.2042541503906</c:v>
                </c:pt>
                <c:pt idx="2288">
                  <c:v>419.3623962402344</c:v>
                </c:pt>
                <c:pt idx="2289">
                  <c:v>387.2076721191406</c:v>
                </c:pt>
                <c:pt idx="2290">
                  <c:v>612.7476806640625</c:v>
                </c:pt>
                <c:pt idx="2291">
                  <c:v>206.0214691162109</c:v>
                </c:pt>
                <c:pt idx="2292">
                  <c:v>131.6746063232422</c:v>
                </c:pt>
                <c:pt idx="2293">
                  <c:v>25.03792381286621</c:v>
                </c:pt>
                <c:pt idx="2294">
                  <c:v>339.162353515625</c:v>
                </c:pt>
                <c:pt idx="2295">
                  <c:v>327.0943908691406</c:v>
                </c:pt>
                <c:pt idx="2296">
                  <c:v>313.61181640625</c:v>
                </c:pt>
                <c:pt idx="2297">
                  <c:v>209.0771942138672</c:v>
                </c:pt>
                <c:pt idx="2298">
                  <c:v>332.4468994140625</c:v>
                </c:pt>
                <c:pt idx="2299">
                  <c:v>332.9595031738281</c:v>
                </c:pt>
                <c:pt idx="2300">
                  <c:v>179.6801910400391</c:v>
                </c:pt>
                <c:pt idx="2301">
                  <c:v>336.8139343261719</c:v>
                </c:pt>
                <c:pt idx="2302">
                  <c:v>254.4323577880859</c:v>
                </c:pt>
                <c:pt idx="2303">
                  <c:v>266.8500061035156</c:v>
                </c:pt>
                <c:pt idx="2304">
                  <c:v>282.5498657226562</c:v>
                </c:pt>
                <c:pt idx="2305">
                  <c:v>454.9145812988281</c:v>
                </c:pt>
                <c:pt idx="2306">
                  <c:v>388.8328857421875</c:v>
                </c:pt>
                <c:pt idx="2307">
                  <c:v>465.1427307128906</c:v>
                </c:pt>
                <c:pt idx="2308">
                  <c:v>123.675666809082</c:v>
                </c:pt>
                <c:pt idx="2309">
                  <c:v>200.4265747070312</c:v>
                </c:pt>
                <c:pt idx="2310">
                  <c:v>443.5459899902344</c:v>
                </c:pt>
                <c:pt idx="2311">
                  <c:v>264.7916564941406</c:v>
                </c:pt>
                <c:pt idx="2312">
                  <c:v>205.5168151855469</c:v>
                </c:pt>
                <c:pt idx="2313">
                  <c:v>408.6017456054688</c:v>
                </c:pt>
                <c:pt idx="2314">
                  <c:v>437.7365112304688</c:v>
                </c:pt>
                <c:pt idx="2315">
                  <c:v>253.0972137451172</c:v>
                </c:pt>
                <c:pt idx="2316">
                  <c:v>468.6276245117188</c:v>
                </c:pt>
                <c:pt idx="2317">
                  <c:v>526.730224609375</c:v>
                </c:pt>
                <c:pt idx="2318">
                  <c:v>465.782470703125</c:v>
                </c:pt>
                <c:pt idx="2319">
                  <c:v>422.9903259277344</c:v>
                </c:pt>
                <c:pt idx="2320">
                  <c:v>465.6513671875</c:v>
                </c:pt>
                <c:pt idx="2321">
                  <c:v>344.7135314941406</c:v>
                </c:pt>
                <c:pt idx="2322">
                  <c:v>324.9526062011719</c:v>
                </c:pt>
                <c:pt idx="2323">
                  <c:v>268.7334899902344</c:v>
                </c:pt>
                <c:pt idx="2324">
                  <c:v>198.1178894042969</c:v>
                </c:pt>
                <c:pt idx="2325">
                  <c:v>230.5269165039062</c:v>
                </c:pt>
                <c:pt idx="2326">
                  <c:v>42.72063446044922</c:v>
                </c:pt>
                <c:pt idx="2327">
                  <c:v>235.7721252441406</c:v>
                </c:pt>
                <c:pt idx="2328">
                  <c:v>340.5372314453125</c:v>
                </c:pt>
                <c:pt idx="2329">
                  <c:v>387.8514099121094</c:v>
                </c:pt>
                <c:pt idx="2330">
                  <c:v>276.3191833496094</c:v>
                </c:pt>
                <c:pt idx="2331">
                  <c:v>235.0131683349609</c:v>
                </c:pt>
                <c:pt idx="2332">
                  <c:v>400.543212890625</c:v>
                </c:pt>
                <c:pt idx="2333">
                  <c:v>194.3031921386719</c:v>
                </c:pt>
                <c:pt idx="2334">
                  <c:v>455.7132568359375</c:v>
                </c:pt>
                <c:pt idx="2335">
                  <c:v>543.8963623046875</c:v>
                </c:pt>
                <c:pt idx="2336">
                  <c:v>414.9039611816406</c:v>
                </c:pt>
                <c:pt idx="2337">
                  <c:v>254.4124908447266</c:v>
                </c:pt>
                <c:pt idx="2338">
                  <c:v>239.4795379638672</c:v>
                </c:pt>
                <c:pt idx="2339">
                  <c:v>284.1273803710938</c:v>
                </c:pt>
                <c:pt idx="2340">
                  <c:v>461.4432678222656</c:v>
                </c:pt>
                <c:pt idx="2341">
                  <c:v>195.4714508056641</c:v>
                </c:pt>
                <c:pt idx="2342">
                  <c:v>415.4364318847656</c:v>
                </c:pt>
                <c:pt idx="2343">
                  <c:v>351.9177551269531</c:v>
                </c:pt>
                <c:pt idx="2344">
                  <c:v>338.5225830078125</c:v>
                </c:pt>
                <c:pt idx="2345">
                  <c:v>126.8982849121094</c:v>
                </c:pt>
                <c:pt idx="2346">
                  <c:v>245.1022491455078</c:v>
                </c:pt>
                <c:pt idx="2347">
                  <c:v>95.09722137451172</c:v>
                </c:pt>
                <c:pt idx="2348">
                  <c:v>102.3014373779297</c:v>
                </c:pt>
                <c:pt idx="2349">
                  <c:v>255.5171661376953</c:v>
                </c:pt>
                <c:pt idx="2350">
                  <c:v>263.559814453125</c:v>
                </c:pt>
                <c:pt idx="2351">
                  <c:v>420.3438720703125</c:v>
                </c:pt>
                <c:pt idx="2352">
                  <c:v>240.0080413818359</c:v>
                </c:pt>
                <c:pt idx="2353">
                  <c:v>429.5627136230469</c:v>
                </c:pt>
                <c:pt idx="2354">
                  <c:v>228.5003662109375</c:v>
                </c:pt>
                <c:pt idx="2355">
                  <c:v>452.2999267578125</c:v>
                </c:pt>
                <c:pt idx="2356">
                  <c:v>295.3489685058594</c:v>
                </c:pt>
                <c:pt idx="2357">
                  <c:v>169.7699279785156</c:v>
                </c:pt>
                <c:pt idx="2358">
                  <c:v>248.5235595703125</c:v>
                </c:pt>
                <c:pt idx="2359">
                  <c:v>453.4800720214844</c:v>
                </c:pt>
                <c:pt idx="2360">
                  <c:v>514.292724609375</c:v>
                </c:pt>
                <c:pt idx="2361">
                  <c:v>211.3660125732422</c:v>
                </c:pt>
                <c:pt idx="2362">
                  <c:v>445.4930725097656</c:v>
                </c:pt>
                <c:pt idx="2363">
                  <c:v>348.2500610351562</c:v>
                </c:pt>
                <c:pt idx="2364">
                  <c:v>400.6624145507812</c:v>
                </c:pt>
                <c:pt idx="2365">
                  <c:v>436.1669311523438</c:v>
                </c:pt>
                <c:pt idx="2366">
                  <c:v>439.6994934082031</c:v>
                </c:pt>
                <c:pt idx="2367">
                  <c:v>233.6382904052734</c:v>
                </c:pt>
                <c:pt idx="2368">
                  <c:v>205.000244140625</c:v>
                </c:pt>
                <c:pt idx="2369">
                  <c:v>211.7633819580078</c:v>
                </c:pt>
                <c:pt idx="2370">
                  <c:v>330.7024536132812</c:v>
                </c:pt>
                <c:pt idx="2371">
                  <c:v>220.0444488525391</c:v>
                </c:pt>
                <c:pt idx="2372">
                  <c:v>234.5522308349609</c:v>
                </c:pt>
                <c:pt idx="2373">
                  <c:v>138.0443572998047</c:v>
                </c:pt>
                <c:pt idx="2374">
                  <c:v>234.8264007568359</c:v>
                </c:pt>
                <c:pt idx="2375">
                  <c:v>354.5324096679688</c:v>
                </c:pt>
                <c:pt idx="2376">
                  <c:v>277.7775268554688</c:v>
                </c:pt>
                <c:pt idx="2377">
                  <c:v>438.0663146972656</c:v>
                </c:pt>
                <c:pt idx="2378">
                  <c:v>408.8123779296875</c:v>
                </c:pt>
                <c:pt idx="2379">
                  <c:v>296.3304443359375</c:v>
                </c:pt>
                <c:pt idx="2380">
                  <c:v>217.4099273681641</c:v>
                </c:pt>
                <c:pt idx="2381">
                  <c:v>287.3619384765625</c:v>
                </c:pt>
                <c:pt idx="2382">
                  <c:v>454.3701782226562</c:v>
                </c:pt>
                <c:pt idx="2383">
                  <c:v>440.1047973632812</c:v>
                </c:pt>
                <c:pt idx="2384">
                  <c:v>407.87060546875</c:v>
                </c:pt>
                <c:pt idx="2385">
                  <c:v>562.1035766601562</c:v>
                </c:pt>
                <c:pt idx="2386">
                  <c:v>278.2861328125</c:v>
                </c:pt>
                <c:pt idx="2387">
                  <c:v>318.1735534667969</c:v>
                </c:pt>
                <c:pt idx="2388">
                  <c:v>220.3504180908203</c:v>
                </c:pt>
                <c:pt idx="2389">
                  <c:v>377.7305297851562</c:v>
                </c:pt>
                <c:pt idx="2390">
                  <c:v>340.7398986816406</c:v>
                </c:pt>
                <c:pt idx="2391">
                  <c:v>253.2323150634766</c:v>
                </c:pt>
                <c:pt idx="2392">
                  <c:v>387.4739074707031</c:v>
                </c:pt>
                <c:pt idx="2393">
                  <c:v>314.3548889160156</c:v>
                </c:pt>
                <c:pt idx="2394">
                  <c:v>200.5656585693359</c:v>
                </c:pt>
                <c:pt idx="2395">
                  <c:v>245.9367065429688</c:v>
                </c:pt>
                <c:pt idx="2396">
                  <c:v>381.2074584960938</c:v>
                </c:pt>
                <c:pt idx="2397">
                  <c:v>386.0115966796875</c:v>
                </c:pt>
                <c:pt idx="2398">
                  <c:v>452.8244323730469</c:v>
                </c:pt>
                <c:pt idx="2399">
                  <c:v>450.2375793457031</c:v>
                </c:pt>
                <c:pt idx="2400">
                  <c:v>250.9554290771484</c:v>
                </c:pt>
                <c:pt idx="2401">
                  <c:v>292.8773498535156</c:v>
                </c:pt>
                <c:pt idx="2402">
                  <c:v>282.8439025878906</c:v>
                </c:pt>
                <c:pt idx="2403">
                  <c:v>441.1061706542969</c:v>
                </c:pt>
                <c:pt idx="2404">
                  <c:v>220.1557159423828</c:v>
                </c:pt>
                <c:pt idx="2405">
                  <c:v>269.8659973144531</c:v>
                </c:pt>
                <c:pt idx="2406">
                  <c:v>266.6155395507812</c:v>
                </c:pt>
                <c:pt idx="2407">
                  <c:v>109.5811538696289</c:v>
                </c:pt>
                <c:pt idx="2408">
                  <c:v>233.7932586669922</c:v>
                </c:pt>
                <c:pt idx="2409">
                  <c:v>426.9599914550781</c:v>
                </c:pt>
                <c:pt idx="2410">
                  <c:v>245.4876861572266</c:v>
                </c:pt>
                <c:pt idx="2411">
                  <c:v>374.3608703613281</c:v>
                </c:pt>
                <c:pt idx="2412">
                  <c:v>226.9665374755859</c:v>
                </c:pt>
                <c:pt idx="2413">
                  <c:v>216.3132019042969</c:v>
                </c:pt>
                <c:pt idx="2414">
                  <c:v>492.4456176757812</c:v>
                </c:pt>
                <c:pt idx="2415">
                  <c:v>252.0044708251953</c:v>
                </c:pt>
                <c:pt idx="2416">
                  <c:v>290.306396484375</c:v>
                </c:pt>
                <c:pt idx="2417">
                  <c:v>155.1230773925781</c:v>
                </c:pt>
                <c:pt idx="2418">
                  <c:v>304.4645080566406</c:v>
                </c:pt>
                <c:pt idx="2419">
                  <c:v>424.5917053222656</c:v>
                </c:pt>
                <c:pt idx="2420">
                  <c:v>449.4349060058594</c:v>
                </c:pt>
                <c:pt idx="2421">
                  <c:v>447.3249206542969</c:v>
                </c:pt>
                <c:pt idx="2422">
                  <c:v>282.0173950195312</c:v>
                </c:pt>
                <c:pt idx="2423">
                  <c:v>464.5546264648438</c:v>
                </c:pt>
                <c:pt idx="2424">
                  <c:v>343.3505554199219</c:v>
                </c:pt>
                <c:pt idx="2425">
                  <c:v>350.3878784179688</c:v>
                </c:pt>
                <c:pt idx="2426">
                  <c:v>94.26275634765625</c:v>
                </c:pt>
                <c:pt idx="2427">
                  <c:v>259.2086791992188</c:v>
                </c:pt>
                <c:pt idx="2428">
                  <c:v>362.6902770996094</c:v>
                </c:pt>
                <c:pt idx="2429">
                  <c:v>265.9400329589844</c:v>
                </c:pt>
                <c:pt idx="2430">
                  <c:v>318.6027221679688</c:v>
                </c:pt>
                <c:pt idx="2431">
                  <c:v>437.5934448242188</c:v>
                </c:pt>
                <c:pt idx="2432">
                  <c:v>461.8605041503906</c:v>
                </c:pt>
                <c:pt idx="2433">
                  <c:v>322.7631225585938</c:v>
                </c:pt>
                <c:pt idx="2434">
                  <c:v>147.8831024169922</c:v>
                </c:pt>
                <c:pt idx="2435">
                  <c:v>304.25390625</c:v>
                </c:pt>
                <c:pt idx="2436">
                  <c:v>239.4676208496094</c:v>
                </c:pt>
                <c:pt idx="2437">
                  <c:v>458.1650085449219</c:v>
                </c:pt>
                <c:pt idx="2438">
                  <c:v>524.93017578125</c:v>
                </c:pt>
                <c:pt idx="2439">
                  <c:v>545.4659423828125</c:v>
                </c:pt>
                <c:pt idx="2440">
                  <c:v>228.7983856201172</c:v>
                </c:pt>
                <c:pt idx="2441">
                  <c:v>252.5567932128906</c:v>
                </c:pt>
                <c:pt idx="2442">
                  <c:v>234.9972686767578</c:v>
                </c:pt>
                <c:pt idx="2443">
                  <c:v>472.1363525390625</c:v>
                </c:pt>
                <c:pt idx="2444">
                  <c:v>211.6044311523438</c:v>
                </c:pt>
                <c:pt idx="2445">
                  <c:v>384.6923522949219</c:v>
                </c:pt>
                <c:pt idx="2446">
                  <c:v>344.2724609375</c:v>
                </c:pt>
                <c:pt idx="2447">
                  <c:v>444.51953125</c:v>
                </c:pt>
                <c:pt idx="2448">
                  <c:v>214.8946075439453</c:v>
                </c:pt>
                <c:pt idx="2449">
                  <c:v>382.8923034667969</c:v>
                </c:pt>
                <c:pt idx="2450">
                  <c:v>265.7492980957031</c:v>
                </c:pt>
                <c:pt idx="2451">
                  <c:v>261.1597290039062</c:v>
                </c:pt>
                <c:pt idx="2452">
                  <c:v>436.3099670410156</c:v>
                </c:pt>
                <c:pt idx="2453">
                  <c:v>306.5903930664062</c:v>
                </c:pt>
                <c:pt idx="2454">
                  <c:v>268.9798583984375</c:v>
                </c:pt>
                <c:pt idx="2455">
                  <c:v>279.1285400390625</c:v>
                </c:pt>
                <c:pt idx="2456">
                  <c:v>340.529296875</c:v>
                </c:pt>
                <c:pt idx="2457">
                  <c:v>98.91986846923828</c:v>
                </c:pt>
                <c:pt idx="2458">
                  <c:v>229.4619903564453</c:v>
                </c:pt>
                <c:pt idx="2459">
                  <c:v>250.3911590576172</c:v>
                </c:pt>
                <c:pt idx="2460">
                  <c:v>458.268310546875</c:v>
                </c:pt>
                <c:pt idx="2461">
                  <c:v>439.0239868164062</c:v>
                </c:pt>
                <c:pt idx="2462">
                  <c:v>429.2925109863281</c:v>
                </c:pt>
                <c:pt idx="2463">
                  <c:v>405.1287841796875</c:v>
                </c:pt>
                <c:pt idx="2464">
                  <c:v>354.1867065429688</c:v>
                </c:pt>
                <c:pt idx="2465">
                  <c:v>222.1584320068359</c:v>
                </c:pt>
                <c:pt idx="2466">
                  <c:v>196.6118774414062</c:v>
                </c:pt>
                <c:pt idx="2467">
                  <c:v>69.72948455810547</c:v>
                </c:pt>
                <c:pt idx="2468">
                  <c:v>241.7047882080078</c:v>
                </c:pt>
                <c:pt idx="2469">
                  <c:v>166.0227813720703</c:v>
                </c:pt>
                <c:pt idx="2470">
                  <c:v>205.1711120605469</c:v>
                </c:pt>
                <c:pt idx="2471">
                  <c:v>427.9613647460938</c:v>
                </c:pt>
                <c:pt idx="2472">
                  <c:v>382.5585021972656</c:v>
                </c:pt>
                <c:pt idx="2473">
                  <c:v>381.6207275390625</c:v>
                </c:pt>
                <c:pt idx="2474">
                  <c:v>289.3447875976562</c:v>
                </c:pt>
                <c:pt idx="2475">
                  <c:v>463.9665222167969</c:v>
                </c:pt>
                <c:pt idx="2476">
                  <c:v>200.2914733886719</c:v>
                </c:pt>
                <c:pt idx="2477">
                  <c:v>262.9717102050781</c:v>
                </c:pt>
                <c:pt idx="2478">
                  <c:v>466.0010375976562</c:v>
                </c:pt>
                <c:pt idx="2479">
                  <c:v>473.4953308105469</c:v>
                </c:pt>
                <c:pt idx="2480">
                  <c:v>536.6484375</c:v>
                </c:pt>
                <c:pt idx="2481">
                  <c:v>489.6720275878906</c:v>
                </c:pt>
                <c:pt idx="2482">
                  <c:v>324.9089050292969</c:v>
                </c:pt>
                <c:pt idx="2483">
                  <c:v>255.0721130371094</c:v>
                </c:pt>
                <c:pt idx="2484">
                  <c:v>172.9448699951172</c:v>
                </c:pt>
                <c:pt idx="2485">
                  <c:v>488.5196533203125</c:v>
                </c:pt>
                <c:pt idx="2486">
                  <c:v>484.2122497558594</c:v>
                </c:pt>
                <c:pt idx="2487">
                  <c:v>273.2992248535156</c:v>
                </c:pt>
                <c:pt idx="2488">
                  <c:v>270.8594055175781</c:v>
                </c:pt>
                <c:pt idx="2489">
                  <c:v>360.2147216796875</c:v>
                </c:pt>
                <c:pt idx="2490">
                  <c:v>236.4238128662109</c:v>
                </c:pt>
                <c:pt idx="2491">
                  <c:v>189.5030364990234</c:v>
                </c:pt>
                <c:pt idx="2492">
                  <c:v>372.2349853515625</c:v>
                </c:pt>
                <c:pt idx="2493">
                  <c:v>258.8431091308594</c:v>
                </c:pt>
                <c:pt idx="2494">
                  <c:v>200.5259246826172</c:v>
                </c:pt>
                <c:pt idx="2495">
                  <c:v>395.3973388671875</c:v>
                </c:pt>
                <c:pt idx="2496">
                  <c:v>208.3301544189453</c:v>
                </c:pt>
                <c:pt idx="2497">
                  <c:v>401.65185546875</c:v>
                </c:pt>
                <c:pt idx="2498">
                  <c:v>237.8304748535156</c:v>
                </c:pt>
                <c:pt idx="2499">
                  <c:v>428.0765991210938</c:v>
                </c:pt>
                <c:pt idx="2500">
                  <c:v>205.9022521972656</c:v>
                </c:pt>
                <c:pt idx="2501">
                  <c:v>438.6226196289062</c:v>
                </c:pt>
                <c:pt idx="2502">
                  <c:v>300.2047424316406</c:v>
                </c:pt>
                <c:pt idx="2503">
                  <c:v>468.3812561035156</c:v>
                </c:pt>
                <c:pt idx="2504">
                  <c:v>245.8413391113281</c:v>
                </c:pt>
                <c:pt idx="2505">
                  <c:v>273.2117919921875</c:v>
                </c:pt>
                <c:pt idx="2506">
                  <c:v>266.2619018554688</c:v>
                </c:pt>
                <c:pt idx="2507">
                  <c:v>124.3670806884766</c:v>
                </c:pt>
                <c:pt idx="2508">
                  <c:v>221.2603912353516</c:v>
                </c:pt>
                <c:pt idx="2509">
                  <c:v>491.4641418457031</c:v>
                </c:pt>
                <c:pt idx="2510">
                  <c:v>223.3823089599609</c:v>
                </c:pt>
                <c:pt idx="2511">
                  <c:v>300.5107116699219</c:v>
                </c:pt>
                <c:pt idx="2512">
                  <c:v>264.7201232910156</c:v>
                </c:pt>
                <c:pt idx="2513">
                  <c:v>284.3340148925781</c:v>
                </c:pt>
                <c:pt idx="2514">
                  <c:v>506.4407958984375</c:v>
                </c:pt>
                <c:pt idx="2515">
                  <c:v>462.5121765136719</c:v>
                </c:pt>
                <c:pt idx="2516">
                  <c:v>246.8307800292969</c:v>
                </c:pt>
                <c:pt idx="2517">
                  <c:v>394.9046020507812</c:v>
                </c:pt>
                <c:pt idx="2518">
                  <c:v>231.6355743408203</c:v>
                </c:pt>
                <c:pt idx="2519">
                  <c:v>267.3864440917969</c:v>
                </c:pt>
                <c:pt idx="2520">
                  <c:v>462.067138671875</c:v>
                </c:pt>
                <c:pt idx="2521">
                  <c:v>235.1681365966797</c:v>
                </c:pt>
                <c:pt idx="2522">
                  <c:v>253.5502166748047</c:v>
                </c:pt>
                <c:pt idx="2523">
                  <c:v>391.2488708496094</c:v>
                </c:pt>
                <c:pt idx="2524">
                  <c:v>177.3238220214844</c:v>
                </c:pt>
                <c:pt idx="2525">
                  <c:v>256.8721923828125</c:v>
                </c:pt>
                <c:pt idx="2526">
                  <c:v>373.768798828125</c:v>
                </c:pt>
                <c:pt idx="2527">
                  <c:v>259.9835510253906</c:v>
                </c:pt>
                <c:pt idx="2528">
                  <c:v>247.9791564941406</c:v>
                </c:pt>
                <c:pt idx="2529">
                  <c:v>419.7637329101562</c:v>
                </c:pt>
                <c:pt idx="2530">
                  <c:v>461.836669921875</c:v>
                </c:pt>
                <c:pt idx="2531">
                  <c:v>294.4548950195312</c:v>
                </c:pt>
                <c:pt idx="2532">
                  <c:v>427.0672912597656</c:v>
                </c:pt>
                <c:pt idx="2533">
                  <c:v>257.9609680175781</c:v>
                </c:pt>
                <c:pt idx="2534">
                  <c:v>446.1924133300781</c:v>
                </c:pt>
                <c:pt idx="2535">
                  <c:v>447.4321899414062</c:v>
                </c:pt>
                <c:pt idx="2536">
                  <c:v>451.7396240234375</c:v>
                </c:pt>
                <c:pt idx="2537">
                  <c:v>295.2615356445312</c:v>
                </c:pt>
                <c:pt idx="2538">
                  <c:v>224.4989013671875</c:v>
                </c:pt>
                <c:pt idx="2539">
                  <c:v>258.6603088378906</c:v>
                </c:pt>
                <c:pt idx="2540">
                  <c:v>218.7887878417969</c:v>
                </c:pt>
                <c:pt idx="2541">
                  <c:v>-231.4249725341797</c:v>
                </c:pt>
                <c:pt idx="2542">
                  <c:v>283.3803405761719</c:v>
                </c:pt>
                <c:pt idx="2543">
                  <c:v>390.8634033203125</c:v>
                </c:pt>
                <c:pt idx="2544">
                  <c:v>225.3174743652344</c:v>
                </c:pt>
                <c:pt idx="2545">
                  <c:v>235.402587890625</c:v>
                </c:pt>
                <c:pt idx="2546">
                  <c:v>236.1019439697266</c:v>
                </c:pt>
                <c:pt idx="2547">
                  <c:v>341.4710388183594</c:v>
                </c:pt>
                <c:pt idx="2548">
                  <c:v>377.4364929199219</c:v>
                </c:pt>
                <c:pt idx="2549">
                  <c:v>447.3606872558594</c:v>
                </c:pt>
                <c:pt idx="2550">
                  <c:v>120.997428894043</c:v>
                </c:pt>
                <c:pt idx="2551">
                  <c:v>456.0589904785156</c:v>
                </c:pt>
                <c:pt idx="2552">
                  <c:v>442.5883178710938</c:v>
                </c:pt>
                <c:pt idx="2553">
                  <c:v>466.6010437011719</c:v>
                </c:pt>
                <c:pt idx="2554">
                  <c:v>433.9218139648438</c:v>
                </c:pt>
                <c:pt idx="2555">
                  <c:v>468.2501220703125</c:v>
                </c:pt>
                <c:pt idx="2556">
                  <c:v>277.8291625976562</c:v>
                </c:pt>
                <c:pt idx="2557">
                  <c:v>178.5039978027344</c:v>
                </c:pt>
                <c:pt idx="2558">
                  <c:v>266.7625732421875</c:v>
                </c:pt>
                <c:pt idx="2559">
                  <c:v>202.9538116455078</c:v>
                </c:pt>
                <c:pt idx="2560">
                  <c:v>281.7710266113281</c:v>
                </c:pt>
                <c:pt idx="2561">
                  <c:v>327.0983581542969</c:v>
                </c:pt>
                <c:pt idx="2562">
                  <c:v>103.9067916870117</c:v>
                </c:pt>
                <c:pt idx="2563">
                  <c:v>258.2748718261719</c:v>
                </c:pt>
                <c:pt idx="2564">
                  <c:v>388.9759521484375</c:v>
                </c:pt>
                <c:pt idx="2565">
                  <c:v>298.5238952636719</c:v>
                </c:pt>
                <c:pt idx="2566">
                  <c:v>334.9264526367188</c:v>
                </c:pt>
                <c:pt idx="2567">
                  <c:v>266.4129028320312</c:v>
                </c:pt>
                <c:pt idx="2568">
                  <c:v>457.0841674804688</c:v>
                </c:pt>
                <c:pt idx="2569">
                  <c:v>454.4854125976562</c:v>
                </c:pt>
                <c:pt idx="2570">
                  <c:v>434.6052856445312</c:v>
                </c:pt>
                <c:pt idx="2571">
                  <c:v>213.1660766601562</c:v>
                </c:pt>
                <c:pt idx="2572">
                  <c:v>356.91259765625</c:v>
                </c:pt>
                <c:pt idx="2573">
                  <c:v>18.31451988220215</c:v>
                </c:pt>
                <c:pt idx="2574">
                  <c:v>255.0363464355469</c:v>
                </c:pt>
                <c:pt idx="2575">
                  <c:v>448.2467956542969</c:v>
                </c:pt>
                <c:pt idx="2576">
                  <c:v>245.1419830322266</c:v>
                </c:pt>
                <c:pt idx="2577">
                  <c:v>492.4734497070312</c:v>
                </c:pt>
                <c:pt idx="2578">
                  <c:v>355.7642211914062</c:v>
                </c:pt>
                <c:pt idx="2579">
                  <c:v>280.76171875</c:v>
                </c:pt>
                <c:pt idx="2580">
                  <c:v>184.6671142578125</c:v>
                </c:pt>
                <c:pt idx="2581">
                  <c:v>265.4552612304688</c:v>
                </c:pt>
                <c:pt idx="2582">
                  <c:v>35.73894500732422</c:v>
                </c:pt>
                <c:pt idx="2583">
                  <c:v>244.1962585449219</c:v>
                </c:pt>
                <c:pt idx="2584">
                  <c:v>420.2008361816406</c:v>
                </c:pt>
                <c:pt idx="2585">
                  <c:v>351.6952209472656</c:v>
                </c:pt>
                <c:pt idx="2586">
                  <c:v>457.4855041503906</c:v>
                </c:pt>
                <c:pt idx="2587">
                  <c:v>275.3098754882812</c:v>
                </c:pt>
                <c:pt idx="2588">
                  <c:v>258.2669372558594</c:v>
                </c:pt>
                <c:pt idx="2589">
                  <c:v>436.9497375488281</c:v>
                </c:pt>
                <c:pt idx="2590">
                  <c:v>285.526123046875</c:v>
                </c:pt>
                <c:pt idx="2591">
                  <c:v>211.6163635253906</c:v>
                </c:pt>
                <c:pt idx="2592">
                  <c:v>480.2544860839844</c:v>
                </c:pt>
                <c:pt idx="2593">
                  <c:v>426.2487182617188</c:v>
                </c:pt>
                <c:pt idx="2594">
                  <c:v>240.7034301757812</c:v>
                </c:pt>
                <c:pt idx="2595">
                  <c:v>51.07323455810547</c:v>
                </c:pt>
                <c:pt idx="2596">
                  <c:v>232.2991638183594</c:v>
                </c:pt>
                <c:pt idx="2597">
                  <c:v>252.3859405517578</c:v>
                </c:pt>
                <c:pt idx="2598">
                  <c:v>205.0399780273438</c:v>
                </c:pt>
                <c:pt idx="2599">
                  <c:v>293.0005493164062</c:v>
                </c:pt>
                <c:pt idx="2600">
                  <c:v>542.4817504882812</c:v>
                </c:pt>
                <c:pt idx="2601">
                  <c:v>273.5694274902344</c:v>
                </c:pt>
                <c:pt idx="2602">
                  <c:v>273.6886291503906</c:v>
                </c:pt>
                <c:pt idx="2603">
                  <c:v>439.2464904785156</c:v>
                </c:pt>
                <c:pt idx="2604">
                  <c:v>440.0054626464844</c:v>
                </c:pt>
                <c:pt idx="2605">
                  <c:v>305.1519470214844</c:v>
                </c:pt>
                <c:pt idx="2606">
                  <c:v>141.8471374511719</c:v>
                </c:pt>
                <c:pt idx="2607">
                  <c:v>451.0720520019531</c:v>
                </c:pt>
                <c:pt idx="2608">
                  <c:v>294.307861328125</c:v>
                </c:pt>
                <c:pt idx="2609">
                  <c:v>317.3311462402344</c:v>
                </c:pt>
                <c:pt idx="2610">
                  <c:v>490.4826354980469</c:v>
                </c:pt>
                <c:pt idx="2611">
                  <c:v>407.1831665039062</c:v>
                </c:pt>
                <c:pt idx="2612">
                  <c:v>89.02549743652344</c:v>
                </c:pt>
                <c:pt idx="2613">
                  <c:v>131.8097076416016</c:v>
                </c:pt>
                <c:pt idx="2614">
                  <c:v>192.6223449707031</c:v>
                </c:pt>
                <c:pt idx="2615">
                  <c:v>481.3869934082031</c:v>
                </c:pt>
                <c:pt idx="2616">
                  <c:v>413.4058837890625</c:v>
                </c:pt>
                <c:pt idx="2617">
                  <c:v>580.1320190429688</c:v>
                </c:pt>
                <c:pt idx="2618">
                  <c:v>242.4160614013672</c:v>
                </c:pt>
                <c:pt idx="2619">
                  <c:v>286.0387268066406</c:v>
                </c:pt>
                <c:pt idx="2620">
                  <c:v>530.7237548828125</c:v>
                </c:pt>
                <c:pt idx="2621">
                  <c:v>444.5513000488281</c:v>
                </c:pt>
                <c:pt idx="2622">
                  <c:v>461.2962341308594</c:v>
                </c:pt>
                <c:pt idx="2623">
                  <c:v>267.6606140136719</c:v>
                </c:pt>
                <c:pt idx="2624">
                  <c:v>268.5904541015625</c:v>
                </c:pt>
                <c:pt idx="2625">
                  <c:v>347.5705871582031</c:v>
                </c:pt>
                <c:pt idx="2626">
                  <c:v>371.4839477539062</c:v>
                </c:pt>
                <c:pt idx="2627">
                  <c:v>225.4684753417969</c:v>
                </c:pt>
                <c:pt idx="2628">
                  <c:v>415.0668640136719</c:v>
                </c:pt>
                <c:pt idx="2629">
                  <c:v>174.6694183349609</c:v>
                </c:pt>
                <c:pt idx="2630">
                  <c:v>254.0191040039062</c:v>
                </c:pt>
                <c:pt idx="2631">
                  <c:v>418.6550903320312</c:v>
                </c:pt>
                <c:pt idx="2632">
                  <c:v>328.0242309570312</c:v>
                </c:pt>
                <c:pt idx="2633">
                  <c:v>330.0031127929688</c:v>
                </c:pt>
                <c:pt idx="2634">
                  <c:v>127.633415222168</c:v>
                </c:pt>
                <c:pt idx="2635">
                  <c:v>205.7274169921875</c:v>
                </c:pt>
                <c:pt idx="2636">
                  <c:v>350.3759765625</c:v>
                </c:pt>
                <c:pt idx="2637">
                  <c:v>414.8363952636719</c:v>
                </c:pt>
                <c:pt idx="2638">
                  <c:v>268.9202575683594</c:v>
                </c:pt>
                <c:pt idx="2639">
                  <c:v>296.7953796386719</c:v>
                </c:pt>
                <c:pt idx="2640">
                  <c:v>254.8058776855469</c:v>
                </c:pt>
                <c:pt idx="2641">
                  <c:v>362.8333435058594</c:v>
                </c:pt>
                <c:pt idx="2642">
                  <c:v>439.337890625</c:v>
                </c:pt>
                <c:pt idx="2643">
                  <c:v>263.1227111816406</c:v>
                </c:pt>
                <c:pt idx="2644">
                  <c:v>461.7095031738281</c:v>
                </c:pt>
                <c:pt idx="2645">
                  <c:v>400.427978515625</c:v>
                </c:pt>
                <c:pt idx="2646">
                  <c:v>446.7646179199219</c:v>
                </c:pt>
                <c:pt idx="2647">
                  <c:v>309.4673156738281</c:v>
                </c:pt>
                <c:pt idx="2648">
                  <c:v>240.8464813232422</c:v>
                </c:pt>
                <c:pt idx="2649">
                  <c:v>381.7041625976562</c:v>
                </c:pt>
                <c:pt idx="2650">
                  <c:v>490.7806701660156</c:v>
                </c:pt>
                <c:pt idx="2651">
                  <c:v>232.4302978515625</c:v>
                </c:pt>
                <c:pt idx="2652">
                  <c:v>195.3283996582031</c:v>
                </c:pt>
                <c:pt idx="2653">
                  <c:v>271.7733459472656</c:v>
                </c:pt>
                <c:pt idx="2654">
                  <c:v>353.0462646484375</c:v>
                </c:pt>
                <c:pt idx="2655">
                  <c:v>243.8783569335938</c:v>
                </c:pt>
                <c:pt idx="2656">
                  <c:v>377.2934265136719</c:v>
                </c:pt>
                <c:pt idx="2657">
                  <c:v>42.57361221313477</c:v>
                </c:pt>
                <c:pt idx="2658">
                  <c:v>228.6434173583984</c:v>
                </c:pt>
                <c:pt idx="2659">
                  <c:v>208.2626037597656</c:v>
                </c:pt>
                <c:pt idx="2660">
                  <c:v>254.3211059570312</c:v>
                </c:pt>
                <c:pt idx="2661">
                  <c:v>444.3009643554688</c:v>
                </c:pt>
                <c:pt idx="2662">
                  <c:v>425.6327819824219</c:v>
                </c:pt>
                <c:pt idx="2663">
                  <c:v>247.7288208007812</c:v>
                </c:pt>
                <c:pt idx="2664">
                  <c:v>410.6958618164062</c:v>
                </c:pt>
                <c:pt idx="2665">
                  <c:v>282.6929016113281</c:v>
                </c:pt>
                <c:pt idx="2666">
                  <c:v>464.4552917480469</c:v>
                </c:pt>
                <c:pt idx="2667">
                  <c:v>455.5145874023438</c:v>
                </c:pt>
                <c:pt idx="2668">
                  <c:v>81.87294006347656</c:v>
                </c:pt>
                <c:pt idx="2669">
                  <c:v>264.7479248046875</c:v>
                </c:pt>
                <c:pt idx="2670">
                  <c:v>244.6254119873047</c:v>
                </c:pt>
                <c:pt idx="2671">
                  <c:v>292.0111083984375</c:v>
                </c:pt>
                <c:pt idx="2672">
                  <c:v>231.4647064208984</c:v>
                </c:pt>
                <c:pt idx="2673">
                  <c:v>480.4531860351562</c:v>
                </c:pt>
                <c:pt idx="2674">
                  <c:v>274.6939697265625</c:v>
                </c:pt>
                <c:pt idx="2675">
                  <c:v>419.8153686523438</c:v>
                </c:pt>
                <c:pt idx="2676">
                  <c:v>422.0366516113281</c:v>
                </c:pt>
                <c:pt idx="2677">
                  <c:v>419.3385314941406</c:v>
                </c:pt>
                <c:pt idx="2678">
                  <c:v>345.5400390625</c:v>
                </c:pt>
                <c:pt idx="2679">
                  <c:v>46.91680145263672</c:v>
                </c:pt>
                <c:pt idx="2680">
                  <c:v>229.4858245849609</c:v>
                </c:pt>
                <c:pt idx="2681">
                  <c:v>255.3264312744141</c:v>
                </c:pt>
                <c:pt idx="2682">
                  <c:v>243.6399536132812</c:v>
                </c:pt>
                <c:pt idx="2683">
                  <c:v>245.4638519287109</c:v>
                </c:pt>
                <c:pt idx="2684">
                  <c:v>231.4607238769531</c:v>
                </c:pt>
                <c:pt idx="2685">
                  <c:v>138.7317962646484</c:v>
                </c:pt>
                <c:pt idx="2686">
                  <c:v>237.0119018554688</c:v>
                </c:pt>
                <c:pt idx="2687">
                  <c:v>254.0866546630859</c:v>
                </c:pt>
                <c:pt idx="2688">
                  <c:v>238.7126312255859</c:v>
                </c:pt>
                <c:pt idx="2689">
                  <c:v>230.2368469238281</c:v>
                </c:pt>
                <c:pt idx="2690">
                  <c:v>94.38594055175781</c:v>
                </c:pt>
                <c:pt idx="2691">
                  <c:v>241.2517852783203</c:v>
                </c:pt>
                <c:pt idx="2692">
                  <c:v>243.3419189453125</c:v>
                </c:pt>
                <c:pt idx="2693">
                  <c:v>226.3903656005859</c:v>
                </c:pt>
                <c:pt idx="2694">
                  <c:v>229.3626403808594</c:v>
                </c:pt>
                <c:pt idx="2695">
                  <c:v>118.0926971435547</c:v>
                </c:pt>
                <c:pt idx="2696">
                  <c:v>233.0064697265625</c:v>
                </c:pt>
                <c:pt idx="2697">
                  <c:v>367.5659484863281</c:v>
                </c:pt>
                <c:pt idx="2698">
                  <c:v>262.8723754882812</c:v>
                </c:pt>
                <c:pt idx="2699">
                  <c:v>95.88797760009766</c:v>
                </c:pt>
                <c:pt idx="2700">
                  <c:v>88.43740081787109</c:v>
                </c:pt>
                <c:pt idx="2701">
                  <c:v>113.3918762207031</c:v>
                </c:pt>
                <c:pt idx="2702">
                  <c:v>16.37140846252441</c:v>
                </c:pt>
                <c:pt idx="2703">
                  <c:v>229.7798767089844</c:v>
                </c:pt>
                <c:pt idx="2704">
                  <c:v>111.5202941894531</c:v>
                </c:pt>
                <c:pt idx="2705">
                  <c:v>102.2179946899414</c:v>
                </c:pt>
                <c:pt idx="2706">
                  <c:v>121.3590316772461</c:v>
                </c:pt>
                <c:pt idx="2707">
                  <c:v>208.4771728515625</c:v>
                </c:pt>
                <c:pt idx="2708">
                  <c:v>216.5158538818359</c:v>
                </c:pt>
                <c:pt idx="2709">
                  <c:v>227.5665588378906</c:v>
                </c:pt>
                <c:pt idx="2710">
                  <c:v>250.7567443847656</c:v>
                </c:pt>
                <c:pt idx="2711">
                  <c:v>199.2901153564453</c:v>
                </c:pt>
                <c:pt idx="2712">
                  <c:v>219.0073394775391</c:v>
                </c:pt>
                <c:pt idx="2713">
                  <c:v>484.4983520507812</c:v>
                </c:pt>
                <c:pt idx="2714">
                  <c:v>244.4346771240234</c:v>
                </c:pt>
                <c:pt idx="2715">
                  <c:v>205.3141632080078</c:v>
                </c:pt>
                <c:pt idx="2716">
                  <c:v>64.02731323242188</c:v>
                </c:pt>
                <c:pt idx="2717">
                  <c:v>219.265625</c:v>
                </c:pt>
                <c:pt idx="2718">
                  <c:v>205.9022521972656</c:v>
                </c:pt>
                <c:pt idx="2719">
                  <c:v>199.1788482666016</c:v>
                </c:pt>
                <c:pt idx="2720">
                  <c:v>414.4906921386719</c:v>
                </c:pt>
                <c:pt idx="2721">
                  <c:v>186.9519500732422</c:v>
                </c:pt>
                <c:pt idx="2722">
                  <c:v>463.4896850585938</c:v>
                </c:pt>
                <c:pt idx="2723">
                  <c:v>276.6609191894531</c:v>
                </c:pt>
                <c:pt idx="2724">
                  <c:v>554.9073486328125</c:v>
                </c:pt>
                <c:pt idx="2725">
                  <c:v>514.8370971679688</c:v>
                </c:pt>
                <c:pt idx="2726">
                  <c:v>264.4499206542969</c:v>
                </c:pt>
                <c:pt idx="2727">
                  <c:v>430.5799865722656</c:v>
                </c:pt>
                <c:pt idx="2728">
                  <c:v>255.8032684326172</c:v>
                </c:pt>
                <c:pt idx="2729">
                  <c:v>253.5303497314453</c:v>
                </c:pt>
                <c:pt idx="2730">
                  <c:v>211.1554107666016</c:v>
                </c:pt>
                <c:pt idx="2731">
                  <c:v>342.6512145996094</c:v>
                </c:pt>
                <c:pt idx="2732">
                  <c:v>379.3279418945312</c:v>
                </c:pt>
                <c:pt idx="2733">
                  <c:v>323.9393310546875</c:v>
                </c:pt>
                <c:pt idx="2734">
                  <c:v>273.9826965332031</c:v>
                </c:pt>
                <c:pt idx="2735">
                  <c:v>411.339599609375</c:v>
                </c:pt>
                <c:pt idx="2736">
                  <c:v>268.6182556152344</c:v>
                </c:pt>
                <c:pt idx="2737">
                  <c:v>273.060791015625</c:v>
                </c:pt>
                <c:pt idx="2738">
                  <c:v>411.0892639160156</c:v>
                </c:pt>
                <c:pt idx="2739">
                  <c:v>283.1379699707031</c:v>
                </c:pt>
                <c:pt idx="2740">
                  <c:v>480.3140869140625</c:v>
                </c:pt>
                <c:pt idx="2741">
                  <c:v>153.7322998046875</c:v>
                </c:pt>
                <c:pt idx="2742">
                  <c:v>434.3152160644531</c:v>
                </c:pt>
                <c:pt idx="2743">
                  <c:v>330.8693542480469</c:v>
                </c:pt>
                <c:pt idx="2744">
                  <c:v>296.9185485839844</c:v>
                </c:pt>
                <c:pt idx="2745">
                  <c:v>262.1134033203125</c:v>
                </c:pt>
                <c:pt idx="2746">
                  <c:v>254.2654724121094</c:v>
                </c:pt>
                <c:pt idx="2747">
                  <c:v>461.8406372070312</c:v>
                </c:pt>
                <c:pt idx="2748">
                  <c:v>348.1507263183594</c:v>
                </c:pt>
                <c:pt idx="2749">
                  <c:v>205.9261016845703</c:v>
                </c:pt>
                <c:pt idx="2750">
                  <c:v>266.1268005371094</c:v>
                </c:pt>
                <c:pt idx="2751">
                  <c:v>206.2439880371094</c:v>
                </c:pt>
                <c:pt idx="2752">
                  <c:v>465.6195678710938</c:v>
                </c:pt>
                <c:pt idx="2753">
                  <c:v>198.2967071533203</c:v>
                </c:pt>
                <c:pt idx="2754">
                  <c:v>233.1733703613281</c:v>
                </c:pt>
                <c:pt idx="2755">
                  <c:v>339.4087219238281</c:v>
                </c:pt>
                <c:pt idx="2756">
                  <c:v>363.2267456054688</c:v>
                </c:pt>
                <c:pt idx="2757">
                  <c:v>174.9277038574219</c:v>
                </c:pt>
                <c:pt idx="2758">
                  <c:v>350.9481811523438</c:v>
                </c:pt>
                <c:pt idx="2759">
                  <c:v>274.1734313964844</c:v>
                </c:pt>
                <c:pt idx="2760">
                  <c:v>206.9791107177734</c:v>
                </c:pt>
                <c:pt idx="2761">
                  <c:v>242.4081115722656</c:v>
                </c:pt>
                <c:pt idx="2762">
                  <c:v>238.2953948974609</c:v>
                </c:pt>
                <c:pt idx="2763">
                  <c:v>87.37643432617188</c:v>
                </c:pt>
                <c:pt idx="2764">
                  <c:v>82.09944152832031</c:v>
                </c:pt>
                <c:pt idx="2765">
                  <c:v>371.5991821289062</c:v>
                </c:pt>
                <c:pt idx="2766">
                  <c:v>429.9481811523438</c:v>
                </c:pt>
                <c:pt idx="2767">
                  <c:v>339.5279235839844</c:v>
                </c:pt>
                <c:pt idx="2768">
                  <c:v>424.9890747070312</c:v>
                </c:pt>
                <c:pt idx="2769">
                  <c:v>256.6973266601562</c:v>
                </c:pt>
                <c:pt idx="2770">
                  <c:v>440.74853515625</c:v>
                </c:pt>
                <c:pt idx="2771">
                  <c:v>264.6644897460938</c:v>
                </c:pt>
                <c:pt idx="2772">
                  <c:v>289.65869140625</c:v>
                </c:pt>
                <c:pt idx="2773">
                  <c:v>538.0670166015625</c:v>
                </c:pt>
                <c:pt idx="2774">
                  <c:v>265.0618591308594</c:v>
                </c:pt>
                <c:pt idx="2775">
                  <c:v>446.176513671875</c:v>
                </c:pt>
                <c:pt idx="2776">
                  <c:v>206.4585723876953</c:v>
                </c:pt>
                <c:pt idx="2777">
                  <c:v>441.368408203125</c:v>
                </c:pt>
                <c:pt idx="2778">
                  <c:v>434.1602172851562</c:v>
                </c:pt>
                <c:pt idx="2779">
                  <c:v>320.7326049804688</c:v>
                </c:pt>
                <c:pt idx="2780">
                  <c:v>228.9136199951172</c:v>
                </c:pt>
                <c:pt idx="2781">
                  <c:v>385.5784606933594</c:v>
                </c:pt>
                <c:pt idx="2782">
                  <c:v>476.5431213378906</c:v>
                </c:pt>
                <c:pt idx="2783">
                  <c:v>415.9490356445312</c:v>
                </c:pt>
                <c:pt idx="2784">
                  <c:v>321.4756774902344</c:v>
                </c:pt>
                <c:pt idx="2785">
                  <c:v>230.3957977294922</c:v>
                </c:pt>
                <c:pt idx="2786">
                  <c:v>433.5999450683594</c:v>
                </c:pt>
                <c:pt idx="2787">
                  <c:v>449.8799743652344</c:v>
                </c:pt>
                <c:pt idx="2788">
                  <c:v>295.603271484375</c:v>
                </c:pt>
                <c:pt idx="2789">
                  <c:v>322.9379577636719</c:v>
                </c:pt>
                <c:pt idx="2790">
                  <c:v>445.4890747070312</c:v>
                </c:pt>
                <c:pt idx="2791">
                  <c:v>154.8727416992188</c:v>
                </c:pt>
                <c:pt idx="2792">
                  <c:v>316.8225402832031</c:v>
                </c:pt>
                <c:pt idx="2793">
                  <c:v>31.77722358703613</c:v>
                </c:pt>
                <c:pt idx="2794">
                  <c:v>420.7213745117188</c:v>
                </c:pt>
                <c:pt idx="2795">
                  <c:v>239.9563751220703</c:v>
                </c:pt>
                <c:pt idx="2796">
                  <c:v>219.2219085693359</c:v>
                </c:pt>
                <c:pt idx="2797">
                  <c:v>193.0038146972656</c:v>
                </c:pt>
                <c:pt idx="2798">
                  <c:v>191.5494537353516</c:v>
                </c:pt>
                <c:pt idx="2799">
                  <c:v>266.4327697753906</c:v>
                </c:pt>
                <c:pt idx="2800">
                  <c:v>257.0112609863281</c:v>
                </c:pt>
                <c:pt idx="2801">
                  <c:v>206.4863891601562</c:v>
                </c:pt>
                <c:pt idx="2802">
                  <c:v>208.7036743164062</c:v>
                </c:pt>
                <c:pt idx="2803">
                  <c:v>383.6631774902344</c:v>
                </c:pt>
                <c:pt idx="2804">
                  <c:v>155.3972625732422</c:v>
                </c:pt>
                <c:pt idx="2805">
                  <c:v>298.92919921875</c:v>
                </c:pt>
                <c:pt idx="2806">
                  <c:v>283.6863098144531</c:v>
                </c:pt>
                <c:pt idx="2807">
                  <c:v>507.8752746582031</c:v>
                </c:pt>
                <c:pt idx="2808">
                  <c:v>129.69970703125</c:v>
                </c:pt>
                <c:pt idx="2809">
                  <c:v>486.3619689941406</c:v>
                </c:pt>
                <c:pt idx="2810">
                  <c:v>355.7324523925781</c:v>
                </c:pt>
                <c:pt idx="2811">
                  <c:v>93.25345611572266</c:v>
                </c:pt>
                <c:pt idx="2812">
                  <c:v>230.9083862304688</c:v>
                </c:pt>
                <c:pt idx="2813">
                  <c:v>199.8861694335938</c:v>
                </c:pt>
                <c:pt idx="2814">
                  <c:v>223.9068298339844</c:v>
                </c:pt>
                <c:pt idx="2815">
                  <c:v>209.0891265869141</c:v>
                </c:pt>
                <c:pt idx="2816">
                  <c:v>329.1964416503906</c:v>
                </c:pt>
                <c:pt idx="2817">
                  <c:v>338.2325134277344</c:v>
                </c:pt>
                <c:pt idx="2818">
                  <c:v>340.3186645507812</c:v>
                </c:pt>
                <c:pt idx="2819">
                  <c:v>329.474609375</c:v>
                </c:pt>
                <c:pt idx="2820">
                  <c:v>238.5497131347656</c:v>
                </c:pt>
                <c:pt idx="2821">
                  <c:v>273.7959289550781</c:v>
                </c:pt>
                <c:pt idx="2822">
                  <c:v>363.8227844238281</c:v>
                </c:pt>
                <c:pt idx="2823">
                  <c:v>305.8870544433594</c:v>
                </c:pt>
                <c:pt idx="2824">
                  <c:v>456.8974304199219</c:v>
                </c:pt>
                <c:pt idx="2825">
                  <c:v>228.0871124267578</c:v>
                </c:pt>
                <c:pt idx="2826">
                  <c:v>563.5460205078125</c:v>
                </c:pt>
                <c:pt idx="2827">
                  <c:v>188.4738616943359</c:v>
                </c:pt>
                <c:pt idx="2828">
                  <c:v>76.81051635742188</c:v>
                </c:pt>
                <c:pt idx="2829">
                  <c:v>399.6451721191406</c:v>
                </c:pt>
                <c:pt idx="2830">
                  <c:v>400.3008117675781</c:v>
                </c:pt>
                <c:pt idx="2831">
                  <c:v>344.1691284179688</c:v>
                </c:pt>
                <c:pt idx="2832">
                  <c:v>200.8239440917969</c:v>
                </c:pt>
                <c:pt idx="2833">
                  <c:v>231.0713195800781</c:v>
                </c:pt>
                <c:pt idx="2834">
                  <c:v>416.9146118164062</c:v>
                </c:pt>
                <c:pt idx="2835">
                  <c:v>288.8043823242188</c:v>
                </c:pt>
                <c:pt idx="2836">
                  <c:v>275.8582458496094</c:v>
                </c:pt>
                <c:pt idx="2837">
                  <c:v>280.6782836914062</c:v>
                </c:pt>
                <c:pt idx="2838">
                  <c:v>320.1564025878906</c:v>
                </c:pt>
                <c:pt idx="2839">
                  <c:v>438.5153503417969</c:v>
                </c:pt>
                <c:pt idx="2840">
                  <c:v>424.2936706542969</c:v>
                </c:pt>
                <c:pt idx="2841">
                  <c:v>214.2389678955078</c:v>
                </c:pt>
                <c:pt idx="2842">
                  <c:v>151.0937957763672</c:v>
                </c:pt>
                <c:pt idx="2843">
                  <c:v>175.2575225830078</c:v>
                </c:pt>
                <c:pt idx="2844">
                  <c:v>241.5140533447266</c:v>
                </c:pt>
                <c:pt idx="2845">
                  <c:v>235.8317413330078</c:v>
                </c:pt>
                <c:pt idx="2846">
                  <c:v>327.5275268554688</c:v>
                </c:pt>
                <c:pt idx="2847">
                  <c:v>112.0845489501953</c:v>
                </c:pt>
                <c:pt idx="2848">
                  <c:v>334.0005798339844</c:v>
                </c:pt>
                <c:pt idx="2849">
                  <c:v>372.8270568847656</c:v>
                </c:pt>
                <c:pt idx="2850">
                  <c:v>230.7256011962891</c:v>
                </c:pt>
                <c:pt idx="2851">
                  <c:v>243.2425842285156</c:v>
                </c:pt>
                <c:pt idx="2852">
                  <c:v>210.642822265625</c:v>
                </c:pt>
                <c:pt idx="2853">
                  <c:v>120.3060150146484</c:v>
                </c:pt>
                <c:pt idx="2854">
                  <c:v>205.3181304931641</c:v>
                </c:pt>
                <c:pt idx="2855">
                  <c:v>235.4184722900391</c:v>
                </c:pt>
                <c:pt idx="2856">
                  <c:v>226.0247802734375</c:v>
                </c:pt>
                <c:pt idx="2857">
                  <c:v>100.6086654663086</c:v>
                </c:pt>
                <c:pt idx="2858">
                  <c:v>200.5219421386719</c:v>
                </c:pt>
                <c:pt idx="2859">
                  <c:v>226.8672027587891</c:v>
                </c:pt>
                <c:pt idx="2860">
                  <c:v>237.0317840576172</c:v>
                </c:pt>
                <c:pt idx="2861">
                  <c:v>235.7204742431641</c:v>
                </c:pt>
                <c:pt idx="2862">
                  <c:v>263.6273803710938</c:v>
                </c:pt>
                <c:pt idx="2863">
                  <c:v>240.7511138916016</c:v>
                </c:pt>
                <c:pt idx="2864">
                  <c:v>239.7537231445312</c:v>
                </c:pt>
                <c:pt idx="2865">
                  <c:v>107.2168350219727</c:v>
                </c:pt>
                <c:pt idx="2866">
                  <c:v>214.2111511230469</c:v>
                </c:pt>
                <c:pt idx="2867">
                  <c:v>156.748291015625</c:v>
                </c:pt>
                <c:pt idx="2868">
                  <c:v>231.1388702392578</c:v>
                </c:pt>
                <c:pt idx="2869">
                  <c:v>107.8526153564453</c:v>
                </c:pt>
                <c:pt idx="2870">
                  <c:v>304.3373413085938</c:v>
                </c:pt>
                <c:pt idx="2871">
                  <c:v>37.91650009155273</c:v>
                </c:pt>
                <c:pt idx="2872">
                  <c:v>44.09551620483398</c:v>
                </c:pt>
                <c:pt idx="2873">
                  <c:v>138.7357788085938</c:v>
                </c:pt>
                <c:pt idx="2874">
                  <c:v>112.7958297729492</c:v>
                </c:pt>
                <c:pt idx="2875">
                  <c:v>237.5086212158203</c:v>
                </c:pt>
                <c:pt idx="2876">
                  <c:v>217.5172119140625</c:v>
                </c:pt>
                <c:pt idx="2877">
                  <c:v>210.6348724365234</c:v>
                </c:pt>
                <c:pt idx="2878">
                  <c:v>248.1738739013672</c:v>
                </c:pt>
                <c:pt idx="2879">
                  <c:v>225.7903442382812</c:v>
                </c:pt>
                <c:pt idx="2880">
                  <c:v>332.2958984375</c:v>
                </c:pt>
                <c:pt idx="2881">
                  <c:v>106.0247421264648</c:v>
                </c:pt>
                <c:pt idx="2882">
                  <c:v>89.81625366210938</c:v>
                </c:pt>
                <c:pt idx="2883">
                  <c:v>135.5965881347656</c:v>
                </c:pt>
                <c:pt idx="2884">
                  <c:v>126.1671371459961</c:v>
                </c:pt>
                <c:pt idx="2885">
                  <c:v>252.2786407470703</c:v>
                </c:pt>
                <c:pt idx="2886">
                  <c:v>262.4233703613281</c:v>
                </c:pt>
                <c:pt idx="2887">
                  <c:v>238.7364654541016</c:v>
                </c:pt>
                <c:pt idx="2888">
                  <c:v>260.4405212402344</c:v>
                </c:pt>
                <c:pt idx="2889">
                  <c:v>234.0078430175781</c:v>
                </c:pt>
                <c:pt idx="2890">
                  <c:v>230.5428161621094</c:v>
                </c:pt>
                <c:pt idx="2891">
                  <c:v>260.623291015625</c:v>
                </c:pt>
                <c:pt idx="2892">
                  <c:v>216.9728240966797</c:v>
                </c:pt>
                <c:pt idx="2893">
                  <c:v>244.7287292480469</c:v>
                </c:pt>
                <c:pt idx="2894">
                  <c:v>222.2577667236328</c:v>
                </c:pt>
                <c:pt idx="2895">
                  <c:v>205.2227630615234</c:v>
                </c:pt>
                <c:pt idx="2896">
                  <c:v>226.4300994873047</c:v>
                </c:pt>
                <c:pt idx="2897">
                  <c:v>221.8524627685547</c:v>
                </c:pt>
                <c:pt idx="2898">
                  <c:v>144.8829956054688</c:v>
                </c:pt>
                <c:pt idx="2899">
                  <c:v>216.5317535400391</c:v>
                </c:pt>
                <c:pt idx="2900">
                  <c:v>233.3323211669922</c:v>
                </c:pt>
                <c:pt idx="2901">
                  <c:v>219.655029296875</c:v>
                </c:pt>
                <c:pt idx="2902">
                  <c:v>206.0810699462891</c:v>
                </c:pt>
                <c:pt idx="2903">
                  <c:v>305.8274536132812</c:v>
                </c:pt>
                <c:pt idx="2904">
                  <c:v>213.2932281494141</c:v>
                </c:pt>
                <c:pt idx="2905">
                  <c:v>97.16749572753906</c:v>
                </c:pt>
                <c:pt idx="2906">
                  <c:v>211.4891967773438</c:v>
                </c:pt>
                <c:pt idx="2907">
                  <c:v>231.3812561035156</c:v>
                </c:pt>
                <c:pt idx="2908">
                  <c:v>235.7045745849609</c:v>
                </c:pt>
                <c:pt idx="2909">
                  <c:v>241.5736541748047</c:v>
                </c:pt>
                <c:pt idx="2910">
                  <c:v>236.1973114013672</c:v>
                </c:pt>
                <c:pt idx="2911">
                  <c:v>116.1018981933594</c:v>
                </c:pt>
                <c:pt idx="2912">
                  <c:v>97.55690765380859</c:v>
                </c:pt>
                <c:pt idx="2913">
                  <c:v>98.28408813476562</c:v>
                </c:pt>
                <c:pt idx="2914">
                  <c:v>213.6627807617188</c:v>
                </c:pt>
                <c:pt idx="2915">
                  <c:v>220.0682983398438</c:v>
                </c:pt>
                <c:pt idx="2916">
                  <c:v>122.5749664306641</c:v>
                </c:pt>
                <c:pt idx="2917">
                  <c:v>227.9162445068359</c:v>
                </c:pt>
                <c:pt idx="2918">
                  <c:v>118.6609268188477</c:v>
                </c:pt>
                <c:pt idx="2919">
                  <c:v>137.5436706542969</c:v>
                </c:pt>
                <c:pt idx="2920">
                  <c:v>239.4239044189453</c:v>
                </c:pt>
                <c:pt idx="2921">
                  <c:v>99.13047027587891</c:v>
                </c:pt>
                <c:pt idx="2922">
                  <c:v>234.1747283935547</c:v>
                </c:pt>
                <c:pt idx="2923">
                  <c:v>68.50163269042969</c:v>
                </c:pt>
                <c:pt idx="2924">
                  <c:v>258.2391052246094</c:v>
                </c:pt>
                <c:pt idx="2925">
                  <c:v>207.75</c:v>
                </c:pt>
                <c:pt idx="2926">
                  <c:v>219.2099914550781</c:v>
                </c:pt>
                <c:pt idx="2927">
                  <c:v>232.6051330566406</c:v>
                </c:pt>
                <c:pt idx="2928">
                  <c:v>151.3004302978516</c:v>
                </c:pt>
                <c:pt idx="2929">
                  <c:v>252.1793060302734</c:v>
                </c:pt>
                <c:pt idx="2930">
                  <c:v>86.86781311035156</c:v>
                </c:pt>
                <c:pt idx="2931">
                  <c:v>104.5743637084961</c:v>
                </c:pt>
                <c:pt idx="2932">
                  <c:v>126.9062347412109</c:v>
                </c:pt>
                <c:pt idx="2933">
                  <c:v>264.6168212890625</c:v>
                </c:pt>
                <c:pt idx="2934">
                  <c:v>112.835563659668</c:v>
                </c:pt>
                <c:pt idx="2935">
                  <c:v>273.5137939453125</c:v>
                </c:pt>
                <c:pt idx="2936">
                  <c:v>258.4815063476562</c:v>
                </c:pt>
                <c:pt idx="2937">
                  <c:v>225.4406585693359</c:v>
                </c:pt>
                <c:pt idx="2938">
                  <c:v>102.4961471557617</c:v>
                </c:pt>
                <c:pt idx="2939">
                  <c:v>242.1021423339844</c:v>
                </c:pt>
                <c:pt idx="2940">
                  <c:v>113.677978515625</c:v>
                </c:pt>
                <c:pt idx="2941">
                  <c:v>112.5971450805664</c:v>
                </c:pt>
                <c:pt idx="2942">
                  <c:v>234.9495849609375</c:v>
                </c:pt>
                <c:pt idx="2943">
                  <c:v>251.8534698486328</c:v>
                </c:pt>
                <c:pt idx="2944">
                  <c:v>247.9394226074219</c:v>
                </c:pt>
                <c:pt idx="2945">
                  <c:v>141.1596984863281</c:v>
                </c:pt>
                <c:pt idx="2946">
                  <c:v>112.4461517333984</c:v>
                </c:pt>
                <c:pt idx="2947">
                  <c:v>230.9640197753906</c:v>
                </c:pt>
                <c:pt idx="2948">
                  <c:v>219.2616424560547</c:v>
                </c:pt>
                <c:pt idx="2949">
                  <c:v>217.3582763671875</c:v>
                </c:pt>
                <c:pt idx="2950">
                  <c:v>271.0064392089844</c:v>
                </c:pt>
                <c:pt idx="2951">
                  <c:v>245.9923400878906</c:v>
                </c:pt>
                <c:pt idx="2952">
                  <c:v>118.9510040283203</c:v>
                </c:pt>
                <c:pt idx="2953">
                  <c:v>220.3941345214844</c:v>
                </c:pt>
                <c:pt idx="2954">
                  <c:v>129.1712188720703</c:v>
                </c:pt>
                <c:pt idx="2955">
                  <c:v>233.80517578125</c:v>
                </c:pt>
                <c:pt idx="2956">
                  <c:v>211.1355438232422</c:v>
                </c:pt>
                <c:pt idx="2957">
                  <c:v>230.8130187988281</c:v>
                </c:pt>
                <c:pt idx="2958">
                  <c:v>35.87007522583008</c:v>
                </c:pt>
                <c:pt idx="2959">
                  <c:v>233.5588073730469</c:v>
                </c:pt>
                <c:pt idx="2960">
                  <c:v>107.8208312988281</c:v>
                </c:pt>
                <c:pt idx="2961">
                  <c:v>267.5970458984375</c:v>
                </c:pt>
                <c:pt idx="2962">
                  <c:v>115.6012191772461</c:v>
                </c:pt>
                <c:pt idx="2963">
                  <c:v>314.2436218261719</c:v>
                </c:pt>
                <c:pt idx="2964">
                  <c:v>128.6387481689453</c:v>
                </c:pt>
                <c:pt idx="2965">
                  <c:v>218.387451171875</c:v>
                </c:pt>
                <c:pt idx="2966">
                  <c:v>269.9772644042969</c:v>
                </c:pt>
                <c:pt idx="2967">
                  <c:v>266.7824401855469</c:v>
                </c:pt>
                <c:pt idx="2968">
                  <c:v>346.4063110351562</c:v>
                </c:pt>
                <c:pt idx="2969">
                  <c:v>346.1917114257812</c:v>
                </c:pt>
                <c:pt idx="2970">
                  <c:v>215.5701293945312</c:v>
                </c:pt>
                <c:pt idx="2971">
                  <c:v>108.0711669921875</c:v>
                </c:pt>
                <c:pt idx="2972">
                  <c:v>223.5333099365234</c:v>
                </c:pt>
                <c:pt idx="2973">
                  <c:v>218.3079681396484</c:v>
                </c:pt>
                <c:pt idx="2974">
                  <c:v>122.0067367553711</c:v>
                </c:pt>
                <c:pt idx="2975">
                  <c:v>204.6227416992188</c:v>
                </c:pt>
                <c:pt idx="2976">
                  <c:v>225.3413238525391</c:v>
                </c:pt>
                <c:pt idx="2977">
                  <c:v>114.4091262817383</c:v>
                </c:pt>
                <c:pt idx="2978">
                  <c:v>237.7669067382812</c:v>
                </c:pt>
                <c:pt idx="2979">
                  <c:v>213.3170776367188</c:v>
                </c:pt>
                <c:pt idx="2980">
                  <c:v>225.7903442382812</c:v>
                </c:pt>
                <c:pt idx="2981">
                  <c:v>146.9651794433594</c:v>
                </c:pt>
                <c:pt idx="2982">
                  <c:v>229.3030395507812</c:v>
                </c:pt>
                <c:pt idx="2983">
                  <c:v>131.1461181640625</c:v>
                </c:pt>
                <c:pt idx="2984">
                  <c:v>112.7640380859375</c:v>
                </c:pt>
                <c:pt idx="2985">
                  <c:v>220.0563812255859</c:v>
                </c:pt>
                <c:pt idx="2986">
                  <c:v>130.4229125976562</c:v>
                </c:pt>
                <c:pt idx="2987">
                  <c:v>123.7154006958008</c:v>
                </c:pt>
                <c:pt idx="2988">
                  <c:v>226.1280975341797</c:v>
                </c:pt>
                <c:pt idx="2989">
                  <c:v>251.7263031005859</c:v>
                </c:pt>
                <c:pt idx="2990">
                  <c:v>270.3348693847656</c:v>
                </c:pt>
                <c:pt idx="2991">
                  <c:v>206.0135192871094</c:v>
                </c:pt>
                <c:pt idx="2992">
                  <c:v>263.48828125</c:v>
                </c:pt>
                <c:pt idx="2993">
                  <c:v>244.9790649414062</c:v>
                </c:pt>
                <c:pt idx="2994">
                  <c:v>104.9677505493164</c:v>
                </c:pt>
                <c:pt idx="2995">
                  <c:v>243.8426055908203</c:v>
                </c:pt>
                <c:pt idx="2996">
                  <c:v>244.6452789306641</c:v>
                </c:pt>
                <c:pt idx="2997">
                  <c:v>253.0455627441406</c:v>
                </c:pt>
                <c:pt idx="2998">
                  <c:v>112.605094909668</c:v>
                </c:pt>
                <c:pt idx="2999">
                  <c:v>209.8321838378906</c:v>
                </c:pt>
                <c:pt idx="3000">
                  <c:v>161.1709594726562</c:v>
                </c:pt>
                <c:pt idx="3001">
                  <c:v>236.8092498779297</c:v>
                </c:pt>
                <c:pt idx="3002">
                  <c:v>227.1493225097656</c:v>
                </c:pt>
                <c:pt idx="3003">
                  <c:v>117.5165176391602</c:v>
                </c:pt>
                <c:pt idx="3004">
                  <c:v>241.5299377441406</c:v>
                </c:pt>
                <c:pt idx="3005">
                  <c:v>241.5498046875</c:v>
                </c:pt>
                <c:pt idx="3006">
                  <c:v>231.0236358642578</c:v>
                </c:pt>
                <c:pt idx="3007">
                  <c:v>75.52305603027344</c:v>
                </c:pt>
                <c:pt idx="3008">
                  <c:v>278.1073303222656</c:v>
                </c:pt>
                <c:pt idx="3009">
                  <c:v>113.5349273681641</c:v>
                </c:pt>
                <c:pt idx="3010">
                  <c:v>247.8520050048828</c:v>
                </c:pt>
                <c:pt idx="3011">
                  <c:v>107.8208312988281</c:v>
                </c:pt>
                <c:pt idx="3012">
                  <c:v>226.9824371337891</c:v>
                </c:pt>
                <c:pt idx="3013">
                  <c:v>236.3403625488281</c:v>
                </c:pt>
                <c:pt idx="3014">
                  <c:v>283.1737060546875</c:v>
                </c:pt>
                <c:pt idx="3015">
                  <c:v>255.7675018310547</c:v>
                </c:pt>
                <c:pt idx="3016">
                  <c:v>273.8396301269531</c:v>
                </c:pt>
                <c:pt idx="3017">
                  <c:v>314.8515930175781</c:v>
                </c:pt>
                <c:pt idx="3018">
                  <c:v>214.155517578125</c:v>
                </c:pt>
                <c:pt idx="3019">
                  <c:v>287.7553405761719</c:v>
                </c:pt>
                <c:pt idx="3020">
                  <c:v>118.6887435913086</c:v>
                </c:pt>
                <c:pt idx="3021">
                  <c:v>228.2023468017578</c:v>
                </c:pt>
                <c:pt idx="3022">
                  <c:v>123.2544555664062</c:v>
                </c:pt>
                <c:pt idx="3023">
                  <c:v>230.0222778320312</c:v>
                </c:pt>
                <c:pt idx="3024">
                  <c:v>130.001708984375</c:v>
                </c:pt>
                <c:pt idx="3025">
                  <c:v>112.3229675292969</c:v>
                </c:pt>
                <c:pt idx="3026">
                  <c:v>269.24609375</c:v>
                </c:pt>
                <c:pt idx="3027">
                  <c:v>237.1192016601562</c:v>
                </c:pt>
                <c:pt idx="3028">
                  <c:v>224.7770690917969</c:v>
                </c:pt>
                <c:pt idx="3029">
                  <c:v>277.8291625976562</c:v>
                </c:pt>
                <c:pt idx="3030">
                  <c:v>212.6773223876953</c:v>
                </c:pt>
                <c:pt idx="3031">
                  <c:v>102.659065246582</c:v>
                </c:pt>
                <c:pt idx="3032">
                  <c:v>156.0290679931641</c:v>
                </c:pt>
                <c:pt idx="3033">
                  <c:v>238.4940795898438</c:v>
                </c:pt>
                <c:pt idx="3034">
                  <c:v>241.8080902099609</c:v>
                </c:pt>
                <c:pt idx="3035">
                  <c:v>226.4618835449219</c:v>
                </c:pt>
                <c:pt idx="3036">
                  <c:v>119.2450561523438</c:v>
                </c:pt>
                <c:pt idx="3037">
                  <c:v>208.7394409179688</c:v>
                </c:pt>
                <c:pt idx="3038">
                  <c:v>253.2879486083984</c:v>
                </c:pt>
                <c:pt idx="3039">
                  <c:v>101.9120178222656</c:v>
                </c:pt>
                <c:pt idx="3040">
                  <c:v>218.0655822753906</c:v>
                </c:pt>
                <c:pt idx="3041">
                  <c:v>212.8521575927734</c:v>
                </c:pt>
                <c:pt idx="3042">
                  <c:v>86.10884094238281</c:v>
                </c:pt>
                <c:pt idx="3043">
                  <c:v>268.669921875</c:v>
                </c:pt>
                <c:pt idx="3044">
                  <c:v>249.1633148193359</c:v>
                </c:pt>
                <c:pt idx="3045">
                  <c:v>226.1678314208984</c:v>
                </c:pt>
                <c:pt idx="3046">
                  <c:v>255.8986358642578</c:v>
                </c:pt>
                <c:pt idx="3047">
                  <c:v>226.1082305908203</c:v>
                </c:pt>
                <c:pt idx="3048">
                  <c:v>203.40283203125</c:v>
                </c:pt>
                <c:pt idx="3049">
                  <c:v>233.4515228271484</c:v>
                </c:pt>
                <c:pt idx="3050">
                  <c:v>220.5332183837891</c:v>
                </c:pt>
                <c:pt idx="3051">
                  <c:v>217.6165618896484</c:v>
                </c:pt>
                <c:pt idx="3052">
                  <c:v>240.9418487548828</c:v>
                </c:pt>
                <c:pt idx="3053">
                  <c:v>224.7015686035156</c:v>
                </c:pt>
                <c:pt idx="3054">
                  <c:v>113.0064315795898</c:v>
                </c:pt>
                <c:pt idx="3055">
                  <c:v>110.2447509765625</c:v>
                </c:pt>
                <c:pt idx="3056">
                  <c:v>212.0335845947266</c:v>
                </c:pt>
                <c:pt idx="3057">
                  <c:v>121.3947906494141</c:v>
                </c:pt>
                <c:pt idx="3058">
                  <c:v>212.9157409667969</c:v>
                </c:pt>
                <c:pt idx="3059">
                  <c:v>80.01327514648438</c:v>
                </c:pt>
                <c:pt idx="3060">
                  <c:v>107.6102294921875</c:v>
                </c:pt>
                <c:pt idx="3061">
                  <c:v>202.5365905761719</c:v>
                </c:pt>
                <c:pt idx="3062">
                  <c:v>278.6437683105469</c:v>
                </c:pt>
                <c:pt idx="3063">
                  <c:v>241.967041015625</c:v>
                </c:pt>
                <c:pt idx="3064">
                  <c:v>53.35807800292969</c:v>
                </c:pt>
                <c:pt idx="3065">
                  <c:v>316.0238342285156</c:v>
                </c:pt>
                <c:pt idx="3066">
                  <c:v>252.9660797119141</c:v>
                </c:pt>
                <c:pt idx="3067">
                  <c:v>197.9152374267578</c:v>
                </c:pt>
                <c:pt idx="3068">
                  <c:v>234.7429656982422</c:v>
                </c:pt>
                <c:pt idx="3069">
                  <c:v>307.4208984375</c:v>
                </c:pt>
                <c:pt idx="3070">
                  <c:v>233.0859527587891</c:v>
                </c:pt>
                <c:pt idx="3071">
                  <c:v>127.4824142456055</c:v>
                </c:pt>
                <c:pt idx="3072">
                  <c:v>106.6883392333984</c:v>
                </c:pt>
                <c:pt idx="3073">
                  <c:v>234.7270660400391</c:v>
                </c:pt>
                <c:pt idx="3074">
                  <c:v>104.2524948120117</c:v>
                </c:pt>
                <c:pt idx="3075">
                  <c:v>216.5079040527344</c:v>
                </c:pt>
                <c:pt idx="3076">
                  <c:v>210.4798889160156</c:v>
                </c:pt>
                <c:pt idx="3077">
                  <c:v>115.1164398193359</c:v>
                </c:pt>
                <c:pt idx="3078">
                  <c:v>222.8617706298828</c:v>
                </c:pt>
                <c:pt idx="3079">
                  <c:v>272.6077880859375</c:v>
                </c:pt>
                <c:pt idx="3080">
                  <c:v>228.7109680175781</c:v>
                </c:pt>
                <c:pt idx="3081">
                  <c:v>105.9373245239258</c:v>
                </c:pt>
                <c:pt idx="3082">
                  <c:v>222.5836181640625</c:v>
                </c:pt>
                <c:pt idx="3083">
                  <c:v>212.1249847412109</c:v>
                </c:pt>
                <c:pt idx="3084">
                  <c:v>242.0504913330078</c:v>
                </c:pt>
                <c:pt idx="3085">
                  <c:v>114.0554733276367</c:v>
                </c:pt>
                <c:pt idx="3086">
                  <c:v>242.5909118652344</c:v>
                </c:pt>
                <c:pt idx="3087">
                  <c:v>242.2332763671875</c:v>
                </c:pt>
                <c:pt idx="3088">
                  <c:v>232.5574493408203</c:v>
                </c:pt>
                <c:pt idx="3089">
                  <c:v>153.1163787841797</c:v>
                </c:pt>
                <c:pt idx="3090">
                  <c:v>262.3915710449219</c:v>
                </c:pt>
                <c:pt idx="3091">
                  <c:v>134.9091491699219</c:v>
                </c:pt>
                <c:pt idx="3092">
                  <c:v>108.4089279174805</c:v>
                </c:pt>
                <c:pt idx="3093">
                  <c:v>255.4257659912109</c:v>
                </c:pt>
                <c:pt idx="3094">
                  <c:v>146.9532623291016</c:v>
                </c:pt>
                <c:pt idx="3095">
                  <c:v>77.93903350830078</c:v>
                </c:pt>
                <c:pt idx="3096">
                  <c:v>218.66162109375</c:v>
                </c:pt>
                <c:pt idx="3097">
                  <c:v>235.4939727783203</c:v>
                </c:pt>
                <c:pt idx="3098">
                  <c:v>108.6552963256836</c:v>
                </c:pt>
                <c:pt idx="3099">
                  <c:v>379.5425109863281</c:v>
                </c:pt>
                <c:pt idx="3100">
                  <c:v>240.7789306640625</c:v>
                </c:pt>
                <c:pt idx="3101">
                  <c:v>238.1960601806641</c:v>
                </c:pt>
                <c:pt idx="3102">
                  <c:v>236.5509643554688</c:v>
                </c:pt>
                <c:pt idx="3103">
                  <c:v>237.576171875</c:v>
                </c:pt>
                <c:pt idx="3104">
                  <c:v>236.3522796630859</c:v>
                </c:pt>
                <c:pt idx="3105">
                  <c:v>247.3513336181641</c:v>
                </c:pt>
                <c:pt idx="3106">
                  <c:v>97.02841186523438</c:v>
                </c:pt>
                <c:pt idx="3107">
                  <c:v>327.2096252441406</c:v>
                </c:pt>
                <c:pt idx="3108">
                  <c:v>282.8320007324219</c:v>
                </c:pt>
                <c:pt idx="3109">
                  <c:v>202.48095703125</c:v>
                </c:pt>
                <c:pt idx="3110">
                  <c:v>230.2447967529297</c:v>
                </c:pt>
              </c:numCache>
            </c:numRef>
          </c:yVal>
        </c:ser>
        <c:ser>
          <c:idx val="1"/>
          <c:order val="1"/>
          <c:tx>
            <c:strRef>
              <c:f>C_SOAP_PWR_1!$D$1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C_SOAP_PWR_1!$D$3:$D$277</c:f>
              <c:numCache>
                <c:formatCode>General</c:formatCode>
                <c:ptCount val="275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1804</c:v>
                </c:pt>
                <c:pt idx="4">
                  <c:v>1904</c:v>
                </c:pt>
                <c:pt idx="5">
                  <c:v>2677</c:v>
                </c:pt>
                <c:pt idx="6">
                  <c:v>2707</c:v>
                </c:pt>
                <c:pt idx="7">
                  <c:v>2808</c:v>
                </c:pt>
                <c:pt idx="8">
                  <c:v>2909</c:v>
                </c:pt>
                <c:pt idx="9">
                  <c:v>3009</c:v>
                </c:pt>
                <c:pt idx="10">
                  <c:v>3110</c:v>
                </c:pt>
                <c:pt idx="11">
                  <c:v>3211</c:v>
                </c:pt>
                <c:pt idx="12">
                  <c:v>3311</c:v>
                </c:pt>
                <c:pt idx="13">
                  <c:v>3402</c:v>
                </c:pt>
                <c:pt idx="14">
                  <c:v>3503</c:v>
                </c:pt>
                <c:pt idx="15">
                  <c:v>3603</c:v>
                </c:pt>
                <c:pt idx="16">
                  <c:v>3704</c:v>
                </c:pt>
                <c:pt idx="17">
                  <c:v>3805</c:v>
                </c:pt>
                <c:pt idx="18">
                  <c:v>3905</c:v>
                </c:pt>
                <c:pt idx="19">
                  <c:v>4006</c:v>
                </c:pt>
                <c:pt idx="20">
                  <c:v>4107</c:v>
                </c:pt>
                <c:pt idx="21">
                  <c:v>4208</c:v>
                </c:pt>
                <c:pt idx="22">
                  <c:v>4309</c:v>
                </c:pt>
                <c:pt idx="23">
                  <c:v>4410</c:v>
                </c:pt>
                <c:pt idx="24">
                  <c:v>4511</c:v>
                </c:pt>
                <c:pt idx="25">
                  <c:v>4611</c:v>
                </c:pt>
                <c:pt idx="26">
                  <c:v>4702</c:v>
                </c:pt>
                <c:pt idx="27">
                  <c:v>4803</c:v>
                </c:pt>
                <c:pt idx="28">
                  <c:v>4904</c:v>
                </c:pt>
                <c:pt idx="29">
                  <c:v>5005</c:v>
                </c:pt>
                <c:pt idx="30">
                  <c:v>5105</c:v>
                </c:pt>
                <c:pt idx="31">
                  <c:v>5205</c:v>
                </c:pt>
                <c:pt idx="32">
                  <c:v>5307</c:v>
                </c:pt>
                <c:pt idx="33">
                  <c:v>5408</c:v>
                </c:pt>
                <c:pt idx="34">
                  <c:v>5508</c:v>
                </c:pt>
                <c:pt idx="35">
                  <c:v>5610</c:v>
                </c:pt>
                <c:pt idx="36">
                  <c:v>5710</c:v>
                </c:pt>
                <c:pt idx="37">
                  <c:v>5812</c:v>
                </c:pt>
                <c:pt idx="38">
                  <c:v>5912</c:v>
                </c:pt>
                <c:pt idx="39">
                  <c:v>6012</c:v>
                </c:pt>
                <c:pt idx="40">
                  <c:v>6113</c:v>
                </c:pt>
                <c:pt idx="41">
                  <c:v>6204</c:v>
                </c:pt>
                <c:pt idx="42">
                  <c:v>6304</c:v>
                </c:pt>
                <c:pt idx="43">
                  <c:v>6405</c:v>
                </c:pt>
                <c:pt idx="44">
                  <c:v>6506</c:v>
                </c:pt>
                <c:pt idx="45">
                  <c:v>6607</c:v>
                </c:pt>
                <c:pt idx="46">
                  <c:v>6708</c:v>
                </c:pt>
                <c:pt idx="47">
                  <c:v>6809</c:v>
                </c:pt>
                <c:pt idx="48">
                  <c:v>6910</c:v>
                </c:pt>
                <c:pt idx="49">
                  <c:v>7011</c:v>
                </c:pt>
                <c:pt idx="50">
                  <c:v>7112</c:v>
                </c:pt>
                <c:pt idx="51">
                  <c:v>7213</c:v>
                </c:pt>
                <c:pt idx="52">
                  <c:v>7314</c:v>
                </c:pt>
                <c:pt idx="53">
                  <c:v>7405</c:v>
                </c:pt>
                <c:pt idx="54">
                  <c:v>7505</c:v>
                </c:pt>
                <c:pt idx="55">
                  <c:v>7615</c:v>
                </c:pt>
                <c:pt idx="56">
                  <c:v>7706</c:v>
                </c:pt>
                <c:pt idx="57">
                  <c:v>7807</c:v>
                </c:pt>
                <c:pt idx="58">
                  <c:v>7907</c:v>
                </c:pt>
                <c:pt idx="59">
                  <c:v>8008</c:v>
                </c:pt>
                <c:pt idx="60">
                  <c:v>8109</c:v>
                </c:pt>
                <c:pt idx="61">
                  <c:v>8210</c:v>
                </c:pt>
                <c:pt idx="62">
                  <c:v>8311</c:v>
                </c:pt>
                <c:pt idx="63">
                  <c:v>8412</c:v>
                </c:pt>
                <c:pt idx="64">
                  <c:v>8513</c:v>
                </c:pt>
                <c:pt idx="65">
                  <c:v>8614</c:v>
                </c:pt>
                <c:pt idx="66">
                  <c:v>8714</c:v>
                </c:pt>
                <c:pt idx="67">
                  <c:v>8815</c:v>
                </c:pt>
                <c:pt idx="68">
                  <c:v>8916</c:v>
                </c:pt>
                <c:pt idx="69">
                  <c:v>9017</c:v>
                </c:pt>
                <c:pt idx="70">
                  <c:v>9117</c:v>
                </c:pt>
                <c:pt idx="71">
                  <c:v>9218</c:v>
                </c:pt>
                <c:pt idx="72">
                  <c:v>9309</c:v>
                </c:pt>
                <c:pt idx="73">
                  <c:v>9410</c:v>
                </c:pt>
                <c:pt idx="74">
                  <c:v>9511</c:v>
                </c:pt>
                <c:pt idx="75">
                  <c:v>9611</c:v>
                </c:pt>
                <c:pt idx="76">
                  <c:v>9712</c:v>
                </c:pt>
                <c:pt idx="77">
                  <c:v>9813</c:v>
                </c:pt>
                <c:pt idx="78">
                  <c:v>9913</c:v>
                </c:pt>
                <c:pt idx="79">
                  <c:v>10014</c:v>
                </c:pt>
                <c:pt idx="80">
                  <c:v>10115</c:v>
                </c:pt>
                <c:pt idx="81">
                  <c:v>10215</c:v>
                </c:pt>
                <c:pt idx="82">
                  <c:v>10315</c:v>
                </c:pt>
                <c:pt idx="83">
                  <c:v>10416</c:v>
                </c:pt>
                <c:pt idx="84">
                  <c:v>10516</c:v>
                </c:pt>
                <c:pt idx="85">
                  <c:v>10616</c:v>
                </c:pt>
                <c:pt idx="86">
                  <c:v>10718</c:v>
                </c:pt>
                <c:pt idx="87">
                  <c:v>10818</c:v>
                </c:pt>
                <c:pt idx="88">
                  <c:v>10918</c:v>
                </c:pt>
                <c:pt idx="89">
                  <c:v>11019</c:v>
                </c:pt>
                <c:pt idx="90">
                  <c:v>11120</c:v>
                </c:pt>
                <c:pt idx="91">
                  <c:v>11220</c:v>
                </c:pt>
                <c:pt idx="92">
                  <c:v>11321</c:v>
                </c:pt>
                <c:pt idx="93">
                  <c:v>11421</c:v>
                </c:pt>
                <c:pt idx="94">
                  <c:v>11522</c:v>
                </c:pt>
                <c:pt idx="95">
                  <c:v>11623</c:v>
                </c:pt>
                <c:pt idx="96">
                  <c:v>11714</c:v>
                </c:pt>
                <c:pt idx="97">
                  <c:v>11815</c:v>
                </c:pt>
                <c:pt idx="98">
                  <c:v>11916</c:v>
                </c:pt>
                <c:pt idx="99">
                  <c:v>12017</c:v>
                </c:pt>
                <c:pt idx="100">
                  <c:v>12118</c:v>
                </c:pt>
                <c:pt idx="101">
                  <c:v>12219</c:v>
                </c:pt>
                <c:pt idx="102">
                  <c:v>12320</c:v>
                </c:pt>
                <c:pt idx="103">
                  <c:v>12421</c:v>
                </c:pt>
                <c:pt idx="104">
                  <c:v>12522</c:v>
                </c:pt>
                <c:pt idx="105">
                  <c:v>12623</c:v>
                </c:pt>
                <c:pt idx="106">
                  <c:v>12724</c:v>
                </c:pt>
                <c:pt idx="107">
                  <c:v>12824</c:v>
                </c:pt>
                <c:pt idx="108">
                  <c:v>12926</c:v>
                </c:pt>
                <c:pt idx="109">
                  <c:v>13017</c:v>
                </c:pt>
                <c:pt idx="110">
                  <c:v>13117</c:v>
                </c:pt>
                <c:pt idx="111">
                  <c:v>13217</c:v>
                </c:pt>
                <c:pt idx="112">
                  <c:v>13317</c:v>
                </c:pt>
                <c:pt idx="113">
                  <c:v>13418</c:v>
                </c:pt>
                <c:pt idx="114">
                  <c:v>13520</c:v>
                </c:pt>
                <c:pt idx="115">
                  <c:v>13620</c:v>
                </c:pt>
                <c:pt idx="116">
                  <c:v>13720</c:v>
                </c:pt>
                <c:pt idx="117">
                  <c:v>13821</c:v>
                </c:pt>
                <c:pt idx="118">
                  <c:v>13922</c:v>
                </c:pt>
                <c:pt idx="119">
                  <c:v>14023</c:v>
                </c:pt>
                <c:pt idx="120">
                  <c:v>14124</c:v>
                </c:pt>
                <c:pt idx="121">
                  <c:v>14226</c:v>
                </c:pt>
                <c:pt idx="122">
                  <c:v>14326</c:v>
                </c:pt>
                <c:pt idx="123">
                  <c:v>14427</c:v>
                </c:pt>
                <c:pt idx="124">
                  <c:v>14529</c:v>
                </c:pt>
                <c:pt idx="125">
                  <c:v>14619</c:v>
                </c:pt>
                <c:pt idx="126">
                  <c:v>14720</c:v>
                </c:pt>
                <c:pt idx="127">
                  <c:v>14821</c:v>
                </c:pt>
                <c:pt idx="128">
                  <c:v>14922</c:v>
                </c:pt>
                <c:pt idx="129">
                  <c:v>15023</c:v>
                </c:pt>
                <c:pt idx="130">
                  <c:v>15124</c:v>
                </c:pt>
                <c:pt idx="131">
                  <c:v>15225</c:v>
                </c:pt>
                <c:pt idx="132">
                  <c:v>15326</c:v>
                </c:pt>
                <c:pt idx="133">
                  <c:v>15427</c:v>
                </c:pt>
                <c:pt idx="134">
                  <c:v>15528</c:v>
                </c:pt>
                <c:pt idx="135">
                  <c:v>15629</c:v>
                </c:pt>
                <c:pt idx="136">
                  <c:v>15730</c:v>
                </c:pt>
                <c:pt idx="137">
                  <c:v>15830</c:v>
                </c:pt>
                <c:pt idx="138">
                  <c:v>15931</c:v>
                </c:pt>
                <c:pt idx="139">
                  <c:v>16022</c:v>
                </c:pt>
                <c:pt idx="140">
                  <c:v>16122</c:v>
                </c:pt>
                <c:pt idx="141">
                  <c:v>16223</c:v>
                </c:pt>
                <c:pt idx="142">
                  <c:v>16324</c:v>
                </c:pt>
                <c:pt idx="143">
                  <c:v>16425</c:v>
                </c:pt>
                <c:pt idx="144">
                  <c:v>16525</c:v>
                </c:pt>
                <c:pt idx="145">
                  <c:v>16625</c:v>
                </c:pt>
                <c:pt idx="146">
                  <c:v>16725</c:v>
                </c:pt>
                <c:pt idx="147">
                  <c:v>16827</c:v>
                </c:pt>
                <c:pt idx="148">
                  <c:v>16927</c:v>
                </c:pt>
                <c:pt idx="149">
                  <c:v>17027</c:v>
                </c:pt>
                <c:pt idx="150">
                  <c:v>17127</c:v>
                </c:pt>
                <c:pt idx="151">
                  <c:v>17227</c:v>
                </c:pt>
                <c:pt idx="152">
                  <c:v>17329</c:v>
                </c:pt>
                <c:pt idx="153">
                  <c:v>17429</c:v>
                </c:pt>
                <c:pt idx="154">
                  <c:v>17529</c:v>
                </c:pt>
                <c:pt idx="155">
                  <c:v>17630</c:v>
                </c:pt>
                <c:pt idx="156">
                  <c:v>17731</c:v>
                </c:pt>
                <c:pt idx="157">
                  <c:v>17831</c:v>
                </c:pt>
                <c:pt idx="158">
                  <c:v>17932</c:v>
                </c:pt>
                <c:pt idx="159">
                  <c:v>18033</c:v>
                </c:pt>
                <c:pt idx="160">
                  <c:v>18134</c:v>
                </c:pt>
                <c:pt idx="161">
                  <c:v>18225</c:v>
                </c:pt>
                <c:pt idx="162">
                  <c:v>18325</c:v>
                </c:pt>
                <c:pt idx="163">
                  <c:v>18425</c:v>
                </c:pt>
                <c:pt idx="164">
                  <c:v>18525</c:v>
                </c:pt>
                <c:pt idx="165">
                  <c:v>18626</c:v>
                </c:pt>
                <c:pt idx="166">
                  <c:v>18727</c:v>
                </c:pt>
                <c:pt idx="167">
                  <c:v>18828</c:v>
                </c:pt>
                <c:pt idx="168">
                  <c:v>18929</c:v>
                </c:pt>
                <c:pt idx="169">
                  <c:v>19029</c:v>
                </c:pt>
                <c:pt idx="170">
                  <c:v>19130</c:v>
                </c:pt>
                <c:pt idx="171">
                  <c:v>19231</c:v>
                </c:pt>
                <c:pt idx="172">
                  <c:v>19331</c:v>
                </c:pt>
                <c:pt idx="173">
                  <c:v>19432</c:v>
                </c:pt>
                <c:pt idx="174">
                  <c:v>19533</c:v>
                </c:pt>
                <c:pt idx="175">
                  <c:v>19633</c:v>
                </c:pt>
                <c:pt idx="176">
                  <c:v>19734</c:v>
                </c:pt>
                <c:pt idx="177">
                  <c:v>19835</c:v>
                </c:pt>
                <c:pt idx="178">
                  <c:v>19935</c:v>
                </c:pt>
                <c:pt idx="179">
                  <c:v>20026</c:v>
                </c:pt>
                <c:pt idx="180">
                  <c:v>20127</c:v>
                </c:pt>
                <c:pt idx="181">
                  <c:v>20227</c:v>
                </c:pt>
                <c:pt idx="182">
                  <c:v>20328</c:v>
                </c:pt>
                <c:pt idx="183">
                  <c:v>20429</c:v>
                </c:pt>
                <c:pt idx="184">
                  <c:v>20529</c:v>
                </c:pt>
                <c:pt idx="185">
                  <c:v>20631</c:v>
                </c:pt>
                <c:pt idx="186">
                  <c:v>20732</c:v>
                </c:pt>
                <c:pt idx="187">
                  <c:v>20832</c:v>
                </c:pt>
                <c:pt idx="188">
                  <c:v>20933</c:v>
                </c:pt>
                <c:pt idx="189">
                  <c:v>21033</c:v>
                </c:pt>
                <c:pt idx="190">
                  <c:v>21134</c:v>
                </c:pt>
                <c:pt idx="191">
                  <c:v>21235</c:v>
                </c:pt>
                <c:pt idx="192">
                  <c:v>21336</c:v>
                </c:pt>
                <c:pt idx="193">
                  <c:v>21436</c:v>
                </c:pt>
                <c:pt idx="194">
                  <c:v>21536</c:v>
                </c:pt>
                <c:pt idx="195">
                  <c:v>21638</c:v>
                </c:pt>
                <c:pt idx="196">
                  <c:v>21728</c:v>
                </c:pt>
                <c:pt idx="197">
                  <c:v>21838</c:v>
                </c:pt>
                <c:pt idx="198">
                  <c:v>21938</c:v>
                </c:pt>
                <c:pt idx="199">
                  <c:v>22029</c:v>
                </c:pt>
                <c:pt idx="200">
                  <c:v>22130</c:v>
                </c:pt>
                <c:pt idx="201">
                  <c:v>22231</c:v>
                </c:pt>
                <c:pt idx="202">
                  <c:v>22332</c:v>
                </c:pt>
                <c:pt idx="203">
                  <c:v>22433</c:v>
                </c:pt>
                <c:pt idx="204">
                  <c:v>22533</c:v>
                </c:pt>
                <c:pt idx="205">
                  <c:v>22634</c:v>
                </c:pt>
                <c:pt idx="206">
                  <c:v>22735</c:v>
                </c:pt>
                <c:pt idx="207">
                  <c:v>22836</c:v>
                </c:pt>
                <c:pt idx="208">
                  <c:v>22937</c:v>
                </c:pt>
                <c:pt idx="209">
                  <c:v>23038</c:v>
                </c:pt>
                <c:pt idx="210">
                  <c:v>23139</c:v>
                </c:pt>
                <c:pt idx="211">
                  <c:v>23240</c:v>
                </c:pt>
                <c:pt idx="212">
                  <c:v>23341</c:v>
                </c:pt>
                <c:pt idx="213">
                  <c:v>23442</c:v>
                </c:pt>
                <c:pt idx="214">
                  <c:v>23533</c:v>
                </c:pt>
                <c:pt idx="215">
                  <c:v>23634</c:v>
                </c:pt>
                <c:pt idx="216">
                  <c:v>23734</c:v>
                </c:pt>
                <c:pt idx="217">
                  <c:v>23837</c:v>
                </c:pt>
                <c:pt idx="218">
                  <c:v>23938</c:v>
                </c:pt>
                <c:pt idx="219">
                  <c:v>24038</c:v>
                </c:pt>
                <c:pt idx="220">
                  <c:v>24138</c:v>
                </c:pt>
                <c:pt idx="221">
                  <c:v>24239</c:v>
                </c:pt>
                <c:pt idx="222">
                  <c:v>24340</c:v>
                </c:pt>
                <c:pt idx="223">
                  <c:v>24440</c:v>
                </c:pt>
                <c:pt idx="224">
                  <c:v>24541</c:v>
                </c:pt>
                <c:pt idx="225">
                  <c:v>24642</c:v>
                </c:pt>
                <c:pt idx="226">
                  <c:v>24742</c:v>
                </c:pt>
                <c:pt idx="227">
                  <c:v>24843</c:v>
                </c:pt>
                <c:pt idx="228">
                  <c:v>24944</c:v>
                </c:pt>
                <c:pt idx="229">
                  <c:v>25045</c:v>
                </c:pt>
                <c:pt idx="230">
                  <c:v>25136</c:v>
                </c:pt>
                <c:pt idx="231">
                  <c:v>25237</c:v>
                </c:pt>
                <c:pt idx="232">
                  <c:v>25338</c:v>
                </c:pt>
                <c:pt idx="233">
                  <c:v>25439</c:v>
                </c:pt>
                <c:pt idx="234">
                  <c:v>25540</c:v>
                </c:pt>
                <c:pt idx="235">
                  <c:v>25641</c:v>
                </c:pt>
                <c:pt idx="236">
                  <c:v>25741</c:v>
                </c:pt>
                <c:pt idx="237">
                  <c:v>25842</c:v>
                </c:pt>
                <c:pt idx="238">
                  <c:v>25943</c:v>
                </c:pt>
                <c:pt idx="239">
                  <c:v>26044</c:v>
                </c:pt>
                <c:pt idx="240">
                  <c:v>26145</c:v>
                </c:pt>
                <c:pt idx="241">
                  <c:v>26246</c:v>
                </c:pt>
                <c:pt idx="242">
                  <c:v>26347</c:v>
                </c:pt>
                <c:pt idx="243">
                  <c:v>26448</c:v>
                </c:pt>
                <c:pt idx="244">
                  <c:v>26549</c:v>
                </c:pt>
                <c:pt idx="245">
                  <c:v>26640</c:v>
                </c:pt>
                <c:pt idx="246">
                  <c:v>26740</c:v>
                </c:pt>
                <c:pt idx="247">
                  <c:v>26841</c:v>
                </c:pt>
                <c:pt idx="248">
                  <c:v>26942</c:v>
                </c:pt>
                <c:pt idx="249">
                  <c:v>27042</c:v>
                </c:pt>
                <c:pt idx="250">
                  <c:v>27143</c:v>
                </c:pt>
                <c:pt idx="251">
                  <c:v>27244</c:v>
                </c:pt>
                <c:pt idx="252">
                  <c:v>27344</c:v>
                </c:pt>
                <c:pt idx="253">
                  <c:v>27444</c:v>
                </c:pt>
                <c:pt idx="254">
                  <c:v>27545</c:v>
                </c:pt>
                <c:pt idx="255">
                  <c:v>27646</c:v>
                </c:pt>
                <c:pt idx="256">
                  <c:v>27747</c:v>
                </c:pt>
                <c:pt idx="257">
                  <c:v>27848</c:v>
                </c:pt>
                <c:pt idx="258">
                  <c:v>27948</c:v>
                </c:pt>
                <c:pt idx="259">
                  <c:v>28049</c:v>
                </c:pt>
                <c:pt idx="260">
                  <c:v>28151</c:v>
                </c:pt>
                <c:pt idx="261">
                  <c:v>28251</c:v>
                </c:pt>
                <c:pt idx="262">
                  <c:v>28352</c:v>
                </c:pt>
                <c:pt idx="263">
                  <c:v>28453</c:v>
                </c:pt>
                <c:pt idx="264">
                  <c:v>28554</c:v>
                </c:pt>
                <c:pt idx="265">
                  <c:v>28645</c:v>
                </c:pt>
                <c:pt idx="266">
                  <c:v>28746</c:v>
                </c:pt>
                <c:pt idx="267">
                  <c:v>28846</c:v>
                </c:pt>
                <c:pt idx="268">
                  <c:v>28946</c:v>
                </c:pt>
                <c:pt idx="269">
                  <c:v>29047</c:v>
                </c:pt>
                <c:pt idx="270">
                  <c:v>29148</c:v>
                </c:pt>
                <c:pt idx="271">
                  <c:v>29249</c:v>
                </c:pt>
                <c:pt idx="272">
                  <c:v>29350</c:v>
                </c:pt>
                <c:pt idx="273">
                  <c:v>29451</c:v>
                </c:pt>
                <c:pt idx="274">
                  <c:v>32094</c:v>
                </c:pt>
              </c:numCache>
            </c:numRef>
          </c:xVal>
          <c:yVal>
            <c:numRef>
              <c:f>C_SOAP_PWR_1!$E$3:$E$277</c:f>
              <c:numCache>
                <c:formatCode>General</c:formatCode>
                <c:ptCount val="275"/>
                <c:pt idx="0">
                  <c:v>188.9448547363281</c:v>
                </c:pt>
                <c:pt idx="1">
                  <c:v>188.9448547363281</c:v>
                </c:pt>
                <c:pt idx="2">
                  <c:v>287.7748107910156</c:v>
                </c:pt>
                <c:pt idx="3">
                  <c:v>201.4303283691406</c:v>
                </c:pt>
                <c:pt idx="4">
                  <c:v>278.0039978027344</c:v>
                </c:pt>
                <c:pt idx="5">
                  <c:v>268.0924377441406</c:v>
                </c:pt>
                <c:pt idx="6">
                  <c:v>236.059814453125</c:v>
                </c:pt>
                <c:pt idx="7">
                  <c:v>308.6002807617188</c:v>
                </c:pt>
                <c:pt idx="8">
                  <c:v>293.2727661132812</c:v>
                </c:pt>
                <c:pt idx="9">
                  <c:v>298.7944946289062</c:v>
                </c:pt>
                <c:pt idx="10">
                  <c:v>362.3087768554688</c:v>
                </c:pt>
                <c:pt idx="11">
                  <c:v>243.7980651855469</c:v>
                </c:pt>
                <c:pt idx="12">
                  <c:v>364.6214904785156</c:v>
                </c:pt>
                <c:pt idx="13">
                  <c:v>323.5681762695312</c:v>
                </c:pt>
                <c:pt idx="14">
                  <c:v>252.8341827392578</c:v>
                </c:pt>
                <c:pt idx="15">
                  <c:v>303.1058959960938</c:v>
                </c:pt>
                <c:pt idx="16">
                  <c:v>272.8875732421875</c:v>
                </c:pt>
                <c:pt idx="17">
                  <c:v>303.2593078613281</c:v>
                </c:pt>
                <c:pt idx="18">
                  <c:v>326.6366271972656</c:v>
                </c:pt>
                <c:pt idx="19">
                  <c:v>355.8770446777344</c:v>
                </c:pt>
                <c:pt idx="20">
                  <c:v>321.98388671875</c:v>
                </c:pt>
                <c:pt idx="21">
                  <c:v>255.1631164550781</c:v>
                </c:pt>
                <c:pt idx="22">
                  <c:v>281.4292907714844</c:v>
                </c:pt>
                <c:pt idx="23">
                  <c:v>243.3649597167969</c:v>
                </c:pt>
                <c:pt idx="24">
                  <c:v>325.9293212890625</c:v>
                </c:pt>
                <c:pt idx="25">
                  <c:v>183.5805206298828</c:v>
                </c:pt>
                <c:pt idx="26">
                  <c:v>339.5672912597656</c:v>
                </c:pt>
                <c:pt idx="27">
                  <c:v>370.5123901367188</c:v>
                </c:pt>
                <c:pt idx="28">
                  <c:v>318.0802001953125</c:v>
                </c:pt>
                <c:pt idx="29">
                  <c:v>245.3855743408203</c:v>
                </c:pt>
                <c:pt idx="30">
                  <c:v>325.2959289550781</c:v>
                </c:pt>
                <c:pt idx="31">
                  <c:v>264.1578674316406</c:v>
                </c:pt>
                <c:pt idx="32">
                  <c:v>318.7350463867188</c:v>
                </c:pt>
                <c:pt idx="33">
                  <c:v>313.7382202148438</c:v>
                </c:pt>
                <c:pt idx="34">
                  <c:v>314.9243469238281</c:v>
                </c:pt>
                <c:pt idx="35">
                  <c:v>293.8918151855469</c:v>
                </c:pt>
                <c:pt idx="36">
                  <c:v>379.0446166992188</c:v>
                </c:pt>
                <c:pt idx="37">
                  <c:v>226.3291778564453</c:v>
                </c:pt>
                <c:pt idx="38">
                  <c:v>261.596435546875</c:v>
                </c:pt>
                <c:pt idx="39">
                  <c:v>308.5859680175781</c:v>
                </c:pt>
                <c:pt idx="40">
                  <c:v>288.1182556152344</c:v>
                </c:pt>
                <c:pt idx="41">
                  <c:v>350.9811401367188</c:v>
                </c:pt>
                <c:pt idx="42">
                  <c:v>305.8878479003906</c:v>
                </c:pt>
                <c:pt idx="43">
                  <c:v>329.6474609375</c:v>
                </c:pt>
                <c:pt idx="44">
                  <c:v>321.8479919433594</c:v>
                </c:pt>
                <c:pt idx="45">
                  <c:v>337.9873657226562</c:v>
                </c:pt>
                <c:pt idx="46">
                  <c:v>252.2067108154297</c:v>
                </c:pt>
                <c:pt idx="47">
                  <c:v>334.5577087402344</c:v>
                </c:pt>
                <c:pt idx="48">
                  <c:v>228.6060485839844</c:v>
                </c:pt>
                <c:pt idx="49">
                  <c:v>356.5668640136719</c:v>
                </c:pt>
                <c:pt idx="50">
                  <c:v>301.2255554199219</c:v>
                </c:pt>
                <c:pt idx="51">
                  <c:v>385.1644592285156</c:v>
                </c:pt>
                <c:pt idx="52">
                  <c:v>277.6547546386719</c:v>
                </c:pt>
                <c:pt idx="53">
                  <c:v>373.8645629882812</c:v>
                </c:pt>
                <c:pt idx="54">
                  <c:v>278.8511047363281</c:v>
                </c:pt>
                <c:pt idx="55">
                  <c:v>329.0829772949219</c:v>
                </c:pt>
                <c:pt idx="56">
                  <c:v>285.5960693359375</c:v>
                </c:pt>
                <c:pt idx="57">
                  <c:v>358.8668518066406</c:v>
                </c:pt>
                <c:pt idx="58">
                  <c:v>404.5931396484375</c:v>
                </c:pt>
                <c:pt idx="59">
                  <c:v>285.3151245117188</c:v>
                </c:pt>
                <c:pt idx="60">
                  <c:v>355.2583618164062</c:v>
                </c:pt>
                <c:pt idx="61">
                  <c:v>327.2175903320312</c:v>
                </c:pt>
                <c:pt idx="62">
                  <c:v>282.2573852539062</c:v>
                </c:pt>
                <c:pt idx="63">
                  <c:v>283.4105529785156</c:v>
                </c:pt>
                <c:pt idx="64">
                  <c:v>309.4005737304688</c:v>
                </c:pt>
                <c:pt idx="65">
                  <c:v>215.233154296875</c:v>
                </c:pt>
                <c:pt idx="66">
                  <c:v>271.1081237792969</c:v>
                </c:pt>
                <c:pt idx="67">
                  <c:v>243.6641845703125</c:v>
                </c:pt>
                <c:pt idx="68">
                  <c:v>319.29296875</c:v>
                </c:pt>
                <c:pt idx="69">
                  <c:v>308.6578674316406</c:v>
                </c:pt>
                <c:pt idx="70">
                  <c:v>282.8911743164062</c:v>
                </c:pt>
                <c:pt idx="71">
                  <c:v>350.1128540039062</c:v>
                </c:pt>
                <c:pt idx="72">
                  <c:v>270.728271484375</c:v>
                </c:pt>
                <c:pt idx="73">
                  <c:v>368.9531555175781</c:v>
                </c:pt>
                <c:pt idx="74">
                  <c:v>312.7467346191406</c:v>
                </c:pt>
                <c:pt idx="75">
                  <c:v>277.0980529785156</c:v>
                </c:pt>
                <c:pt idx="76">
                  <c:v>286.0033569335938</c:v>
                </c:pt>
                <c:pt idx="77">
                  <c:v>332.7063903808594</c:v>
                </c:pt>
                <c:pt idx="78">
                  <c:v>371.0794372558594</c:v>
                </c:pt>
                <c:pt idx="79">
                  <c:v>262.3176574707031</c:v>
                </c:pt>
                <c:pt idx="80">
                  <c:v>311.6723022460938</c:v>
                </c:pt>
                <c:pt idx="81">
                  <c:v>307.031494140625</c:v>
                </c:pt>
                <c:pt idx="82">
                  <c:v>291.51123046875</c:v>
                </c:pt>
                <c:pt idx="83">
                  <c:v>251.600341796875</c:v>
                </c:pt>
                <c:pt idx="84">
                  <c:v>391.7348327636719</c:v>
                </c:pt>
                <c:pt idx="85">
                  <c:v>282.4723815917969</c:v>
                </c:pt>
                <c:pt idx="86">
                  <c:v>314.0966186523438</c:v>
                </c:pt>
                <c:pt idx="87">
                  <c:v>268.0726928710938</c:v>
                </c:pt>
                <c:pt idx="88">
                  <c:v>341.3784790039062</c:v>
                </c:pt>
                <c:pt idx="89">
                  <c:v>273.3151245117188</c:v>
                </c:pt>
                <c:pt idx="90">
                  <c:v>246.8271789550781</c:v>
                </c:pt>
                <c:pt idx="91">
                  <c:v>296.4254150390625</c:v>
                </c:pt>
                <c:pt idx="92">
                  <c:v>303.42578125</c:v>
                </c:pt>
                <c:pt idx="93">
                  <c:v>264.8699340820312</c:v>
                </c:pt>
                <c:pt idx="94">
                  <c:v>359.8511352539062</c:v>
                </c:pt>
                <c:pt idx="95">
                  <c:v>357.7174682617188</c:v>
                </c:pt>
                <c:pt idx="96">
                  <c:v>264.7622680664062</c:v>
                </c:pt>
                <c:pt idx="97">
                  <c:v>361.9710388183594</c:v>
                </c:pt>
                <c:pt idx="98">
                  <c:v>234.7358093261719</c:v>
                </c:pt>
                <c:pt idx="99">
                  <c:v>371.9870300292969</c:v>
                </c:pt>
                <c:pt idx="100">
                  <c:v>290.7991638183594</c:v>
                </c:pt>
                <c:pt idx="101">
                  <c:v>295.3998107910156</c:v>
                </c:pt>
                <c:pt idx="102">
                  <c:v>185.6962890625</c:v>
                </c:pt>
                <c:pt idx="103">
                  <c:v>333.3922424316406</c:v>
                </c:pt>
                <c:pt idx="104">
                  <c:v>345.9402160644531</c:v>
                </c:pt>
                <c:pt idx="105">
                  <c:v>347.8356323242188</c:v>
                </c:pt>
                <c:pt idx="106">
                  <c:v>292.6349487304688</c:v>
                </c:pt>
                <c:pt idx="107">
                  <c:v>300.5603942871094</c:v>
                </c:pt>
                <c:pt idx="108">
                  <c:v>220.5234985351562</c:v>
                </c:pt>
                <c:pt idx="109">
                  <c:v>338.4263916015625</c:v>
                </c:pt>
                <c:pt idx="110">
                  <c:v>298.1988525390625</c:v>
                </c:pt>
                <c:pt idx="111">
                  <c:v>351.8287353515625</c:v>
                </c:pt>
                <c:pt idx="112">
                  <c:v>344.3936462402344</c:v>
                </c:pt>
                <c:pt idx="113">
                  <c:v>418.7719116210938</c:v>
                </c:pt>
                <c:pt idx="114">
                  <c:v>253.5724639892578</c:v>
                </c:pt>
                <c:pt idx="115">
                  <c:v>212.2390441894531</c:v>
                </c:pt>
                <c:pt idx="116">
                  <c:v>297.3330078125</c:v>
                </c:pt>
                <c:pt idx="117">
                  <c:v>336.1654357910156</c:v>
                </c:pt>
                <c:pt idx="118">
                  <c:v>289.9861450195312</c:v>
                </c:pt>
                <c:pt idx="119">
                  <c:v>338.7737121582031</c:v>
                </c:pt>
                <c:pt idx="120">
                  <c:v>341.6021423339844</c:v>
                </c:pt>
                <c:pt idx="121">
                  <c:v>326.7872314453125</c:v>
                </c:pt>
                <c:pt idx="122">
                  <c:v>278.6203002929688</c:v>
                </c:pt>
                <c:pt idx="123">
                  <c:v>328.0647583007812</c:v>
                </c:pt>
                <c:pt idx="124">
                  <c:v>329.0768127441406</c:v>
                </c:pt>
                <c:pt idx="125">
                  <c:v>325.4938049316406</c:v>
                </c:pt>
                <c:pt idx="126">
                  <c:v>384.244140625</c:v>
                </c:pt>
                <c:pt idx="127">
                  <c:v>320.2665100097656</c:v>
                </c:pt>
                <c:pt idx="128">
                  <c:v>361.4457397460938</c:v>
                </c:pt>
                <c:pt idx="129">
                  <c:v>329.7404174804688</c:v>
                </c:pt>
                <c:pt idx="130">
                  <c:v>211.85595703125</c:v>
                </c:pt>
                <c:pt idx="131">
                  <c:v>362.4033813476562</c:v>
                </c:pt>
                <c:pt idx="132">
                  <c:v>284.7333679199219</c:v>
                </c:pt>
                <c:pt idx="133">
                  <c:v>321.78759765625</c:v>
                </c:pt>
                <c:pt idx="134">
                  <c:v>357.2451782226562</c:v>
                </c:pt>
                <c:pt idx="135">
                  <c:v>346.0176696777344</c:v>
                </c:pt>
                <c:pt idx="136">
                  <c:v>308.4878234863281</c:v>
                </c:pt>
                <c:pt idx="137">
                  <c:v>402.2531127929688</c:v>
                </c:pt>
                <c:pt idx="138">
                  <c:v>258.7768859863281</c:v>
                </c:pt>
                <c:pt idx="139">
                  <c:v>272.8624877929688</c:v>
                </c:pt>
                <c:pt idx="140">
                  <c:v>326.1073303222656</c:v>
                </c:pt>
                <c:pt idx="141">
                  <c:v>300.9323120117188</c:v>
                </c:pt>
                <c:pt idx="142">
                  <c:v>377.6975708007812</c:v>
                </c:pt>
                <c:pt idx="143">
                  <c:v>329.7587280273438</c:v>
                </c:pt>
                <c:pt idx="144">
                  <c:v>309.6731567382812</c:v>
                </c:pt>
                <c:pt idx="145">
                  <c:v>417.6227111816406</c:v>
                </c:pt>
                <c:pt idx="146">
                  <c:v>322.5267028808594</c:v>
                </c:pt>
                <c:pt idx="147">
                  <c:v>360.2337646484375</c:v>
                </c:pt>
                <c:pt idx="148">
                  <c:v>330.4791259765625</c:v>
                </c:pt>
                <c:pt idx="149">
                  <c:v>323.5602416992188</c:v>
                </c:pt>
                <c:pt idx="150">
                  <c:v>367.8480834960938</c:v>
                </c:pt>
                <c:pt idx="151">
                  <c:v>338.0159606933594</c:v>
                </c:pt>
                <c:pt idx="152">
                  <c:v>345.7931518554688</c:v>
                </c:pt>
                <c:pt idx="153">
                  <c:v>367.9581909179688</c:v>
                </c:pt>
                <c:pt idx="154">
                  <c:v>268.2828979492188</c:v>
                </c:pt>
                <c:pt idx="155">
                  <c:v>285.1223754882812</c:v>
                </c:pt>
                <c:pt idx="156">
                  <c:v>352.8861389160156</c:v>
                </c:pt>
                <c:pt idx="157">
                  <c:v>313.3980712890625</c:v>
                </c:pt>
                <c:pt idx="158">
                  <c:v>280.4684753417969</c:v>
                </c:pt>
                <c:pt idx="159">
                  <c:v>391.4976196289062</c:v>
                </c:pt>
                <c:pt idx="160">
                  <c:v>283.0708312988281</c:v>
                </c:pt>
                <c:pt idx="161">
                  <c:v>335.7966613769531</c:v>
                </c:pt>
                <c:pt idx="162">
                  <c:v>327.518798828125</c:v>
                </c:pt>
                <c:pt idx="163">
                  <c:v>309.2122192382812</c:v>
                </c:pt>
                <c:pt idx="164">
                  <c:v>316.3441162109375</c:v>
                </c:pt>
                <c:pt idx="165">
                  <c:v>232.6937561035156</c:v>
                </c:pt>
                <c:pt idx="166">
                  <c:v>343.5321655273438</c:v>
                </c:pt>
                <c:pt idx="167">
                  <c:v>252.1709747314453</c:v>
                </c:pt>
                <c:pt idx="168">
                  <c:v>345.7967529296875</c:v>
                </c:pt>
                <c:pt idx="169">
                  <c:v>340.0726928710938</c:v>
                </c:pt>
                <c:pt idx="170">
                  <c:v>294.9945373535156</c:v>
                </c:pt>
                <c:pt idx="171">
                  <c:v>352.7526245117188</c:v>
                </c:pt>
                <c:pt idx="172">
                  <c:v>302.9727478027344</c:v>
                </c:pt>
                <c:pt idx="173">
                  <c:v>284.1746826171875</c:v>
                </c:pt>
                <c:pt idx="174">
                  <c:v>291.2775573730469</c:v>
                </c:pt>
                <c:pt idx="175">
                  <c:v>338.2905578613281</c:v>
                </c:pt>
                <c:pt idx="176">
                  <c:v>291.9995727539062</c:v>
                </c:pt>
                <c:pt idx="177">
                  <c:v>383.263427734375</c:v>
                </c:pt>
                <c:pt idx="178">
                  <c:v>219.0673828125</c:v>
                </c:pt>
                <c:pt idx="179">
                  <c:v>356.88916015625</c:v>
                </c:pt>
                <c:pt idx="180">
                  <c:v>294.1398010253906</c:v>
                </c:pt>
                <c:pt idx="181">
                  <c:v>259.7868041992188</c:v>
                </c:pt>
                <c:pt idx="182">
                  <c:v>332.0268859863281</c:v>
                </c:pt>
                <c:pt idx="183">
                  <c:v>330.8848266601562</c:v>
                </c:pt>
                <c:pt idx="184">
                  <c:v>208.2018127441406</c:v>
                </c:pt>
                <c:pt idx="185">
                  <c:v>362.4836730957031</c:v>
                </c:pt>
                <c:pt idx="186">
                  <c:v>309.8634643554688</c:v>
                </c:pt>
                <c:pt idx="187">
                  <c:v>275.9413146972656</c:v>
                </c:pt>
                <c:pt idx="188">
                  <c:v>327.1305541992188</c:v>
                </c:pt>
                <c:pt idx="189">
                  <c:v>230.8177795410156</c:v>
                </c:pt>
                <c:pt idx="190">
                  <c:v>254.9453430175781</c:v>
                </c:pt>
                <c:pt idx="191">
                  <c:v>334.5962219238281</c:v>
                </c:pt>
                <c:pt idx="192">
                  <c:v>277.123046875</c:v>
                </c:pt>
                <c:pt idx="193">
                  <c:v>338.2059020996094</c:v>
                </c:pt>
                <c:pt idx="194">
                  <c:v>337.388916015625</c:v>
                </c:pt>
                <c:pt idx="195">
                  <c:v>250.9960174560547</c:v>
                </c:pt>
                <c:pt idx="196">
                  <c:v>261.5574951171875</c:v>
                </c:pt>
                <c:pt idx="197">
                  <c:v>330.6976928710938</c:v>
                </c:pt>
                <c:pt idx="198">
                  <c:v>313.1354370117188</c:v>
                </c:pt>
                <c:pt idx="199">
                  <c:v>350.7486877441406</c:v>
                </c:pt>
                <c:pt idx="200">
                  <c:v>274.0625610351562</c:v>
                </c:pt>
                <c:pt idx="201">
                  <c:v>352.8611145019531</c:v>
                </c:pt>
                <c:pt idx="202">
                  <c:v>275.6011352539062</c:v>
                </c:pt>
                <c:pt idx="203">
                  <c:v>317.563232421875</c:v>
                </c:pt>
                <c:pt idx="204">
                  <c:v>195.2239074707031</c:v>
                </c:pt>
                <c:pt idx="205">
                  <c:v>368.6809692382812</c:v>
                </c:pt>
                <c:pt idx="206">
                  <c:v>310.8565063476562</c:v>
                </c:pt>
                <c:pt idx="207">
                  <c:v>391.1459350585938</c:v>
                </c:pt>
                <c:pt idx="208">
                  <c:v>303.3812866210938</c:v>
                </c:pt>
                <c:pt idx="209">
                  <c:v>309.4136352539062</c:v>
                </c:pt>
                <c:pt idx="210">
                  <c:v>276.6525573730469</c:v>
                </c:pt>
                <c:pt idx="211">
                  <c:v>268.9564208984375</c:v>
                </c:pt>
                <c:pt idx="212">
                  <c:v>279.2799682617188</c:v>
                </c:pt>
                <c:pt idx="213">
                  <c:v>310.7494506835938</c:v>
                </c:pt>
                <c:pt idx="214">
                  <c:v>279.4571533203125</c:v>
                </c:pt>
                <c:pt idx="215">
                  <c:v>317.8425598144531</c:v>
                </c:pt>
                <c:pt idx="216">
                  <c:v>372.0800170898438</c:v>
                </c:pt>
                <c:pt idx="217">
                  <c:v>239.6766357421875</c:v>
                </c:pt>
                <c:pt idx="218">
                  <c:v>321.7184448242188</c:v>
                </c:pt>
                <c:pt idx="219">
                  <c:v>391.9525756835938</c:v>
                </c:pt>
                <c:pt idx="220">
                  <c:v>265.0244750976562</c:v>
                </c:pt>
                <c:pt idx="221">
                  <c:v>348.3836059570312</c:v>
                </c:pt>
                <c:pt idx="222">
                  <c:v>238.9824523925781</c:v>
                </c:pt>
                <c:pt idx="223">
                  <c:v>345.2130126953125</c:v>
                </c:pt>
                <c:pt idx="224">
                  <c:v>326.2742309570312</c:v>
                </c:pt>
                <c:pt idx="225">
                  <c:v>282.0396118164062</c:v>
                </c:pt>
                <c:pt idx="226">
                  <c:v>368.7091674804688</c:v>
                </c:pt>
                <c:pt idx="227">
                  <c:v>332.2799987792969</c:v>
                </c:pt>
                <c:pt idx="228">
                  <c:v>278.9286804199219</c:v>
                </c:pt>
                <c:pt idx="229">
                  <c:v>304.0640563964844</c:v>
                </c:pt>
                <c:pt idx="230">
                  <c:v>331.9171752929688</c:v>
                </c:pt>
                <c:pt idx="231">
                  <c:v>376.0985412597656</c:v>
                </c:pt>
                <c:pt idx="232">
                  <c:v>317.1364440917969</c:v>
                </c:pt>
                <c:pt idx="233">
                  <c:v>273.7219848632812</c:v>
                </c:pt>
                <c:pt idx="234">
                  <c:v>298.2127685546875</c:v>
                </c:pt>
                <c:pt idx="235">
                  <c:v>355.3382568359375</c:v>
                </c:pt>
                <c:pt idx="236">
                  <c:v>365.6351623535156</c:v>
                </c:pt>
                <c:pt idx="237">
                  <c:v>292.8817443847656</c:v>
                </c:pt>
                <c:pt idx="238">
                  <c:v>303.5517578125</c:v>
                </c:pt>
                <c:pt idx="239">
                  <c:v>318.2657470703125</c:v>
                </c:pt>
                <c:pt idx="240">
                  <c:v>307.7725830078125</c:v>
                </c:pt>
                <c:pt idx="241">
                  <c:v>356.5104675292969</c:v>
                </c:pt>
                <c:pt idx="242">
                  <c:v>252.4697723388672</c:v>
                </c:pt>
                <c:pt idx="243">
                  <c:v>331.4467163085938</c:v>
                </c:pt>
                <c:pt idx="244">
                  <c:v>301.8860473632812</c:v>
                </c:pt>
                <c:pt idx="245">
                  <c:v>327.4146728515625</c:v>
                </c:pt>
                <c:pt idx="246">
                  <c:v>277.3777465820312</c:v>
                </c:pt>
                <c:pt idx="247">
                  <c:v>282.209716796875</c:v>
                </c:pt>
                <c:pt idx="248">
                  <c:v>345.4371032714844</c:v>
                </c:pt>
                <c:pt idx="249">
                  <c:v>334.5795593261719</c:v>
                </c:pt>
                <c:pt idx="250">
                  <c:v>361.8450927734375</c:v>
                </c:pt>
                <c:pt idx="251">
                  <c:v>287.2864379882812</c:v>
                </c:pt>
                <c:pt idx="252">
                  <c:v>347.6111145019531</c:v>
                </c:pt>
                <c:pt idx="253">
                  <c:v>281.7451782226562</c:v>
                </c:pt>
                <c:pt idx="254">
                  <c:v>327.5477905273438</c:v>
                </c:pt>
                <c:pt idx="255">
                  <c:v>339.4726867675781</c:v>
                </c:pt>
                <c:pt idx="256">
                  <c:v>212.0836639404297</c:v>
                </c:pt>
                <c:pt idx="257">
                  <c:v>224.6506805419922</c:v>
                </c:pt>
                <c:pt idx="258">
                  <c:v>130.3958892822266</c:v>
                </c:pt>
                <c:pt idx="259">
                  <c:v>232.00634765625</c:v>
                </c:pt>
                <c:pt idx="260">
                  <c:v>356.1349792480469</c:v>
                </c:pt>
                <c:pt idx="261">
                  <c:v>314.8694763183594</c:v>
                </c:pt>
                <c:pt idx="262">
                  <c:v>330.5657348632812</c:v>
                </c:pt>
                <c:pt idx="263">
                  <c:v>280.3898010253906</c:v>
                </c:pt>
                <c:pt idx="264">
                  <c:v>252.4896850585938</c:v>
                </c:pt>
                <c:pt idx="265">
                  <c:v>357.3890380859375</c:v>
                </c:pt>
                <c:pt idx="266">
                  <c:v>369.7228088378906</c:v>
                </c:pt>
                <c:pt idx="267">
                  <c:v>264.0406188964844</c:v>
                </c:pt>
                <c:pt idx="268">
                  <c:v>275.9734802246094</c:v>
                </c:pt>
                <c:pt idx="269">
                  <c:v>259.6266784667969</c:v>
                </c:pt>
                <c:pt idx="270">
                  <c:v>328.8853149414062</c:v>
                </c:pt>
                <c:pt idx="271">
                  <c:v>291.5076293945312</c:v>
                </c:pt>
                <c:pt idx="272">
                  <c:v>264.0513610839844</c:v>
                </c:pt>
                <c:pt idx="273">
                  <c:v>201.4298095703125</c:v>
                </c:pt>
                <c:pt idx="274">
                  <c:v>201.4298095703125</c:v>
                </c:pt>
              </c:numCache>
            </c:numRef>
          </c:yVal>
        </c:ser>
        <c:ser>
          <c:idx val="2"/>
          <c:order val="2"/>
          <c:tx>
            <c:strRef>
              <c:f>C_SOAP_PWR_1!$G$1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C_SOAP_PWR_1!$G$3:$G$9</c:f>
              <c:numCache>
                <c:formatCode>General</c:formatCode>
                <c:ptCount val="7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29451</c:v>
                </c:pt>
                <c:pt idx="4">
                  <c:v>29451</c:v>
                </c:pt>
                <c:pt idx="5">
                  <c:v>32094</c:v>
                </c:pt>
              </c:numCache>
            </c:numRef>
          </c:xVal>
          <c:yVal>
            <c:numRef>
              <c:f>C_SOAP_PWR_1!$H$3:$H$9</c:f>
              <c:numCache>
                <c:formatCode>General</c:formatCode>
                <c:ptCount val="7"/>
                <c:pt idx="0">
                  <c:v>188.9448547363281</c:v>
                </c:pt>
                <c:pt idx="1">
                  <c:v>188.9448547363281</c:v>
                </c:pt>
                <c:pt idx="2">
                  <c:v>307.7797549366951</c:v>
                </c:pt>
                <c:pt idx="3">
                  <c:v>307.7797549366951</c:v>
                </c:pt>
                <c:pt idx="4">
                  <c:v>201.4298095703125</c:v>
                </c:pt>
                <c:pt idx="5">
                  <c:v>201.4298095703125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C_SOAP_MEM_2!$B$1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C_SOAP_MEM_2!$A$2:$A$277</c:f>
              <c:numCache>
                <c:formatCode>General</c:formatCode>
                <c:ptCount val="27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7614</c:v>
                </c:pt>
                <c:pt idx="77">
                  <c:v>7714</c:v>
                </c:pt>
                <c:pt idx="78">
                  <c:v>7814</c:v>
                </c:pt>
                <c:pt idx="79">
                  <c:v>7914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12621</c:v>
                </c:pt>
                <c:pt idx="127">
                  <c:v>12721</c:v>
                </c:pt>
                <c:pt idx="128">
                  <c:v>12821</c:v>
                </c:pt>
                <c:pt idx="129">
                  <c:v>12921</c:v>
                </c:pt>
                <c:pt idx="130">
                  <c:v>13021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16128</c:v>
                </c:pt>
                <c:pt idx="162">
                  <c:v>16228</c:v>
                </c:pt>
                <c:pt idx="163">
                  <c:v>16328</c:v>
                </c:pt>
                <c:pt idx="164">
                  <c:v>16429</c:v>
                </c:pt>
                <c:pt idx="165">
                  <c:v>16529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17030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17731</c:v>
                </c:pt>
                <c:pt idx="178">
                  <c:v>17832</c:v>
                </c:pt>
                <c:pt idx="179">
                  <c:v>17932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19534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20135</c:v>
                </c:pt>
                <c:pt idx="202">
                  <c:v>20235</c:v>
                </c:pt>
                <c:pt idx="203">
                  <c:v>20335</c:v>
                </c:pt>
                <c:pt idx="204">
                  <c:v>20435</c:v>
                </c:pt>
                <c:pt idx="205">
                  <c:v>20535</c:v>
                </c:pt>
                <c:pt idx="206">
                  <c:v>20635</c:v>
                </c:pt>
                <c:pt idx="207">
                  <c:v>20736</c:v>
                </c:pt>
                <c:pt idx="208">
                  <c:v>20836</c:v>
                </c:pt>
                <c:pt idx="209">
                  <c:v>20936</c:v>
                </c:pt>
                <c:pt idx="210">
                  <c:v>21036</c:v>
                </c:pt>
                <c:pt idx="211">
                  <c:v>21136</c:v>
                </c:pt>
                <c:pt idx="212">
                  <c:v>21237</c:v>
                </c:pt>
                <c:pt idx="213">
                  <c:v>21337</c:v>
                </c:pt>
                <c:pt idx="214">
                  <c:v>21437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21838</c:v>
                </c:pt>
                <c:pt idx="219">
                  <c:v>21938</c:v>
                </c:pt>
                <c:pt idx="220">
                  <c:v>22038</c:v>
                </c:pt>
                <c:pt idx="221">
                  <c:v>22138</c:v>
                </c:pt>
                <c:pt idx="222">
                  <c:v>22238</c:v>
                </c:pt>
                <c:pt idx="223">
                  <c:v>22338</c:v>
                </c:pt>
                <c:pt idx="224">
                  <c:v>22438</c:v>
                </c:pt>
                <c:pt idx="225">
                  <c:v>22538</c:v>
                </c:pt>
                <c:pt idx="226">
                  <c:v>22638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23740</c:v>
                </c:pt>
                <c:pt idx="238">
                  <c:v>23840</c:v>
                </c:pt>
                <c:pt idx="239">
                  <c:v>23940</c:v>
                </c:pt>
                <c:pt idx="240">
                  <c:v>24040</c:v>
                </c:pt>
                <c:pt idx="241">
                  <c:v>24141</c:v>
                </c:pt>
                <c:pt idx="242">
                  <c:v>24241</c:v>
                </c:pt>
                <c:pt idx="243">
                  <c:v>24341</c:v>
                </c:pt>
                <c:pt idx="244">
                  <c:v>24441</c:v>
                </c:pt>
                <c:pt idx="245">
                  <c:v>24542</c:v>
                </c:pt>
                <c:pt idx="246">
                  <c:v>24643</c:v>
                </c:pt>
                <c:pt idx="247">
                  <c:v>24743</c:v>
                </c:pt>
                <c:pt idx="248">
                  <c:v>24843</c:v>
                </c:pt>
                <c:pt idx="249">
                  <c:v>24943</c:v>
                </c:pt>
                <c:pt idx="250">
                  <c:v>25043</c:v>
                </c:pt>
                <c:pt idx="251">
                  <c:v>25144</c:v>
                </c:pt>
                <c:pt idx="252">
                  <c:v>25244</c:v>
                </c:pt>
                <c:pt idx="253">
                  <c:v>25344</c:v>
                </c:pt>
                <c:pt idx="254">
                  <c:v>25444</c:v>
                </c:pt>
                <c:pt idx="255">
                  <c:v>25545</c:v>
                </c:pt>
                <c:pt idx="256">
                  <c:v>25645</c:v>
                </c:pt>
                <c:pt idx="257">
                  <c:v>25745</c:v>
                </c:pt>
                <c:pt idx="258">
                  <c:v>25845</c:v>
                </c:pt>
                <c:pt idx="259">
                  <c:v>25945</c:v>
                </c:pt>
                <c:pt idx="260">
                  <c:v>26045</c:v>
                </c:pt>
                <c:pt idx="261">
                  <c:v>26146</c:v>
                </c:pt>
                <c:pt idx="262">
                  <c:v>26246</c:v>
                </c:pt>
                <c:pt idx="263">
                  <c:v>26346</c:v>
                </c:pt>
                <c:pt idx="264">
                  <c:v>26446</c:v>
                </c:pt>
                <c:pt idx="265">
                  <c:v>26546</c:v>
                </c:pt>
                <c:pt idx="266">
                  <c:v>26647</c:v>
                </c:pt>
                <c:pt idx="267">
                  <c:v>26747</c:v>
                </c:pt>
                <c:pt idx="268">
                  <c:v>26847</c:v>
                </c:pt>
                <c:pt idx="269">
                  <c:v>26947</c:v>
                </c:pt>
                <c:pt idx="270">
                  <c:v>27047</c:v>
                </c:pt>
                <c:pt idx="271">
                  <c:v>27148</c:v>
                </c:pt>
                <c:pt idx="272">
                  <c:v>27248</c:v>
                </c:pt>
                <c:pt idx="273">
                  <c:v>27349</c:v>
                </c:pt>
                <c:pt idx="274">
                  <c:v>27450</c:v>
                </c:pt>
                <c:pt idx="275">
                  <c:v>27550</c:v>
                </c:pt>
              </c:numCache>
            </c:numRef>
          </c:cat>
          <c:val>
            <c:numRef>
              <c:f>C_SOAP_MEM_2!$B$2:$B$277</c:f>
              <c:numCache>
                <c:formatCode>General</c:formatCode>
                <c:ptCount val="276"/>
                <c:pt idx="0">
                  <c:v>0</c:v>
                </c:pt>
                <c:pt idx="1">
                  <c:v>80</c:v>
                </c:pt>
                <c:pt idx="2">
                  <c:v>75</c:v>
                </c:pt>
                <c:pt idx="3">
                  <c:v>76.66666412353516</c:v>
                </c:pt>
                <c:pt idx="4">
                  <c:v>77.5</c:v>
                </c:pt>
                <c:pt idx="5">
                  <c:v>76</c:v>
                </c:pt>
                <c:pt idx="6">
                  <c:v>75</c:v>
                </c:pt>
                <c:pt idx="7">
                  <c:v>75.71428680419922</c:v>
                </c:pt>
                <c:pt idx="8">
                  <c:v>75</c:v>
                </c:pt>
                <c:pt idx="9">
                  <c:v>74.44444274902344</c:v>
                </c:pt>
                <c:pt idx="10">
                  <c:v>74</c:v>
                </c:pt>
                <c:pt idx="11">
                  <c:v>72.72727203369141</c:v>
                </c:pt>
                <c:pt idx="12">
                  <c:v>72.5</c:v>
                </c:pt>
                <c:pt idx="13">
                  <c:v>73.07691955566406</c:v>
                </c:pt>
                <c:pt idx="14">
                  <c:v>73.57142639160156</c:v>
                </c:pt>
                <c:pt idx="15">
                  <c:v>73.33333587646484</c:v>
                </c:pt>
                <c:pt idx="16">
                  <c:v>73.125</c:v>
                </c:pt>
                <c:pt idx="17">
                  <c:v>73.52941131591797</c:v>
                </c:pt>
                <c:pt idx="18">
                  <c:v>73.33333587646484</c:v>
                </c:pt>
                <c:pt idx="19">
                  <c:v>72.63157653808594</c:v>
                </c:pt>
                <c:pt idx="20">
                  <c:v>73</c:v>
                </c:pt>
                <c:pt idx="21">
                  <c:v>73.33333587646484</c:v>
                </c:pt>
                <c:pt idx="22">
                  <c:v>72.72727203369141</c:v>
                </c:pt>
                <c:pt idx="23">
                  <c:v>73.04347991943359</c:v>
                </c:pt>
                <c:pt idx="24">
                  <c:v>73.33333587646484</c:v>
                </c:pt>
                <c:pt idx="25">
                  <c:v>73.19999694824219</c:v>
                </c:pt>
                <c:pt idx="26">
                  <c:v>73.07691955566406</c:v>
                </c:pt>
                <c:pt idx="27">
                  <c:v>72.96296691894531</c:v>
                </c:pt>
                <c:pt idx="28">
                  <c:v>72.9537353515625</c:v>
                </c:pt>
                <c:pt idx="29">
                  <c:v>72.85223388671875</c:v>
                </c:pt>
                <c:pt idx="30">
                  <c:v>72.75747680664062</c:v>
                </c:pt>
                <c:pt idx="31">
                  <c:v>72.99034881591797</c:v>
                </c:pt>
                <c:pt idx="32">
                  <c:v>72.89719390869141</c:v>
                </c:pt>
                <c:pt idx="33">
                  <c:v>72.80966949462891</c:v>
                </c:pt>
                <c:pt idx="34">
                  <c:v>73.02053070068359</c:v>
                </c:pt>
                <c:pt idx="35">
                  <c:v>72.64957427978516</c:v>
                </c:pt>
                <c:pt idx="36">
                  <c:v>72.57617950439453</c:v>
                </c:pt>
                <c:pt idx="37">
                  <c:v>72.23719787597656</c:v>
                </c:pt>
                <c:pt idx="38">
                  <c:v>72.17847442626953</c:v>
                </c:pt>
                <c:pt idx="39">
                  <c:v>72.37851715087891</c:v>
                </c:pt>
                <c:pt idx="40">
                  <c:v>72.31920623779297</c:v>
                </c:pt>
                <c:pt idx="41">
                  <c:v>72.26277923583984</c:v>
                </c:pt>
                <c:pt idx="42">
                  <c:v>72.44655609130859</c:v>
                </c:pt>
                <c:pt idx="43">
                  <c:v>72.38979339599609</c:v>
                </c:pt>
                <c:pt idx="44">
                  <c:v>72.33560180664062</c:v>
                </c:pt>
                <c:pt idx="45">
                  <c:v>72.06208801269531</c:v>
                </c:pt>
                <c:pt idx="46">
                  <c:v>72.23427581787109</c:v>
                </c:pt>
                <c:pt idx="47">
                  <c:v>72.18683624267578</c:v>
                </c:pt>
                <c:pt idx="48">
                  <c:v>72.14137268066406</c:v>
                </c:pt>
                <c:pt idx="49">
                  <c:v>72.30142211914062</c:v>
                </c:pt>
                <c:pt idx="50">
                  <c:v>72.25548553466797</c:v>
                </c:pt>
                <c:pt idx="51">
                  <c:v>72.01565551757812</c:v>
                </c:pt>
                <c:pt idx="52">
                  <c:v>71.97696685791016</c:v>
                </c:pt>
                <c:pt idx="53">
                  <c:v>72.12805938720703</c:v>
                </c:pt>
                <c:pt idx="54">
                  <c:v>72.08872222900391</c:v>
                </c:pt>
                <c:pt idx="55">
                  <c:v>72.05081939697266</c:v>
                </c:pt>
                <c:pt idx="56">
                  <c:v>72.01425933837891</c:v>
                </c:pt>
                <c:pt idx="57">
                  <c:v>72.15411376953125</c:v>
                </c:pt>
                <c:pt idx="58">
                  <c:v>71.94492340087891</c:v>
                </c:pt>
                <c:pt idx="59">
                  <c:v>72.08122253417969</c:v>
                </c:pt>
                <c:pt idx="60">
                  <c:v>72.04659271240234</c:v>
                </c:pt>
                <c:pt idx="61">
                  <c:v>71.84942626953125</c:v>
                </c:pt>
                <c:pt idx="62">
                  <c:v>71.65861511230469</c:v>
                </c:pt>
                <c:pt idx="63">
                  <c:v>71.79080963134766</c:v>
                </c:pt>
                <c:pt idx="64">
                  <c:v>71.76287078857422</c:v>
                </c:pt>
                <c:pt idx="65">
                  <c:v>71.73579406738281</c:v>
                </c:pt>
                <c:pt idx="66">
                  <c:v>71.86081695556641</c:v>
                </c:pt>
                <c:pt idx="67">
                  <c:v>71.68405914306641</c:v>
                </c:pt>
                <c:pt idx="68">
                  <c:v>71.80616760253906</c:v>
                </c:pt>
                <c:pt idx="69">
                  <c:v>71.780029296875</c:v>
                </c:pt>
                <c:pt idx="70">
                  <c:v>71.89729309082031</c:v>
                </c:pt>
                <c:pt idx="71">
                  <c:v>71.72995758056641</c:v>
                </c:pt>
                <c:pt idx="72">
                  <c:v>71.98335266113281</c:v>
                </c:pt>
                <c:pt idx="73">
                  <c:v>71.81942749023438</c:v>
                </c:pt>
                <c:pt idx="74">
                  <c:v>72.06477355957031</c:v>
                </c:pt>
                <c:pt idx="75">
                  <c:v>71.90412902832031</c:v>
                </c:pt>
                <c:pt idx="76">
                  <c:v>72.01051330566406</c:v>
                </c:pt>
                <c:pt idx="77">
                  <c:v>72.11414337158203</c:v>
                </c:pt>
                <c:pt idx="78">
                  <c:v>71.95902252197266</c:v>
                </c:pt>
                <c:pt idx="79">
                  <c:v>71.96969604492188</c:v>
                </c:pt>
                <c:pt idx="80">
                  <c:v>71.94513702392578</c:v>
                </c:pt>
                <c:pt idx="81">
                  <c:v>72.00986480712891</c:v>
                </c:pt>
                <c:pt idx="82">
                  <c:v>71.77616119384766</c:v>
                </c:pt>
                <c:pt idx="83">
                  <c:v>71.96149444580078</c:v>
                </c:pt>
                <c:pt idx="84">
                  <c:v>71.93817138671875</c:v>
                </c:pt>
                <c:pt idx="85">
                  <c:v>71.94835662841797</c:v>
                </c:pt>
                <c:pt idx="86">
                  <c:v>71.92575073242188</c:v>
                </c:pt>
                <c:pt idx="87">
                  <c:v>71.90367126464844</c:v>
                </c:pt>
                <c:pt idx="88">
                  <c:v>71.99546813964844</c:v>
                </c:pt>
                <c:pt idx="89">
                  <c:v>71.86098480224609</c:v>
                </c:pt>
                <c:pt idx="90">
                  <c:v>71.95122528076172</c:v>
                </c:pt>
                <c:pt idx="91">
                  <c:v>71.92982482910156</c:v>
                </c:pt>
                <c:pt idx="92">
                  <c:v>71.90888977050781</c:v>
                </c:pt>
                <c:pt idx="93">
                  <c:v>71.88841247558594</c:v>
                </c:pt>
                <c:pt idx="94">
                  <c:v>71.86836242675781</c:v>
                </c:pt>
                <c:pt idx="95">
                  <c:v>71.84873962402344</c:v>
                </c:pt>
                <c:pt idx="96">
                  <c:v>71.72557067871094</c:v>
                </c:pt>
                <c:pt idx="97">
                  <c:v>71.81069946289062</c:v>
                </c:pt>
                <c:pt idx="98">
                  <c:v>71.89408874511719</c:v>
                </c:pt>
                <c:pt idx="99">
                  <c:v>71.97580718994141</c:v>
                </c:pt>
                <c:pt idx="100">
                  <c:v>71.85629272460938</c:v>
                </c:pt>
                <c:pt idx="101">
                  <c:v>71.93675994873047</c:v>
                </c:pt>
                <c:pt idx="102">
                  <c:v>71.91780853271484</c:v>
                </c:pt>
                <c:pt idx="103">
                  <c:v>71.99612426757812</c:v>
                </c:pt>
                <c:pt idx="104">
                  <c:v>71.97696685791016</c:v>
                </c:pt>
                <c:pt idx="105">
                  <c:v>71.95817565917969</c:v>
                </c:pt>
                <c:pt idx="106">
                  <c:v>71.93973541259766</c:v>
                </c:pt>
                <c:pt idx="107">
                  <c:v>72.01493072509766</c:v>
                </c:pt>
                <c:pt idx="108">
                  <c:v>71.99629974365234</c:v>
                </c:pt>
                <c:pt idx="109">
                  <c:v>72.06959533691406</c:v>
                </c:pt>
                <c:pt idx="110">
                  <c:v>72.05081939697266</c:v>
                </c:pt>
                <c:pt idx="111">
                  <c:v>72.03237152099609</c:v>
                </c:pt>
                <c:pt idx="112">
                  <c:v>71.92513275146484</c:v>
                </c:pt>
                <c:pt idx="113">
                  <c:v>71.99646759033203</c:v>
                </c:pt>
                <c:pt idx="114">
                  <c:v>72.06655120849609</c:v>
                </c:pt>
                <c:pt idx="115">
                  <c:v>72.04860687255859</c:v>
                </c:pt>
                <c:pt idx="116">
                  <c:v>72.11704254150391</c:v>
                </c:pt>
                <c:pt idx="117">
                  <c:v>71.92832946777344</c:v>
                </c:pt>
                <c:pt idx="118">
                  <c:v>71.99662017822266</c:v>
                </c:pt>
                <c:pt idx="119">
                  <c:v>72.06375885009766</c:v>
                </c:pt>
                <c:pt idx="120">
                  <c:v>72.04659271240234</c:v>
                </c:pt>
                <c:pt idx="121">
                  <c:v>72.02970123291016</c:v>
                </c:pt>
                <c:pt idx="122">
                  <c:v>72.01309204101562</c:v>
                </c:pt>
                <c:pt idx="123">
                  <c:v>72.07792663574219</c:v>
                </c:pt>
                <c:pt idx="124">
                  <c:v>72.06119537353516</c:v>
                </c:pt>
                <c:pt idx="125">
                  <c:v>72.04473114013672</c:v>
                </c:pt>
                <c:pt idx="126">
                  <c:v>72.10776519775391</c:v>
                </c:pt>
                <c:pt idx="127">
                  <c:v>72.09119415283203</c:v>
                </c:pt>
                <c:pt idx="128">
                  <c:v>72.07488250732422</c:v>
                </c:pt>
                <c:pt idx="129">
                  <c:v>72.13622283935547</c:v>
                </c:pt>
                <c:pt idx="130">
                  <c:v>72.11981201171875</c:v>
                </c:pt>
                <c:pt idx="131">
                  <c:v>72.17987823486328</c:v>
                </c:pt>
                <c:pt idx="132">
                  <c:v>72.16339111328125</c:v>
                </c:pt>
                <c:pt idx="133">
                  <c:v>72.07206726074219</c:v>
                </c:pt>
                <c:pt idx="134">
                  <c:v>72.13114166259766</c:v>
                </c:pt>
                <c:pt idx="135">
                  <c:v>72.04141998291016</c:v>
                </c:pt>
                <c:pt idx="136">
                  <c:v>72.099853515625</c:v>
                </c:pt>
                <c:pt idx="137">
                  <c:v>71.93877410888672</c:v>
                </c:pt>
                <c:pt idx="138">
                  <c:v>71.99710845947266</c:v>
                </c:pt>
                <c:pt idx="139">
                  <c:v>71.98275756835938</c:v>
                </c:pt>
                <c:pt idx="140">
                  <c:v>72.03994750976562</c:v>
                </c:pt>
                <c:pt idx="141">
                  <c:v>72.02549743652344</c:v>
                </c:pt>
                <c:pt idx="142">
                  <c:v>72.01125335693359</c:v>
                </c:pt>
                <c:pt idx="143">
                  <c:v>71.99720764160156</c:v>
                </c:pt>
                <c:pt idx="144">
                  <c:v>71.98335266113281</c:v>
                </c:pt>
                <c:pt idx="145">
                  <c:v>72.03856658935547</c:v>
                </c:pt>
                <c:pt idx="146">
                  <c:v>72.02462768554688</c:v>
                </c:pt>
                <c:pt idx="147">
                  <c:v>72.01087188720703</c:v>
                </c:pt>
                <c:pt idx="148">
                  <c:v>72.06477355957031</c:v>
                </c:pt>
                <c:pt idx="149">
                  <c:v>72.05094146728516</c:v>
                </c:pt>
                <c:pt idx="150">
                  <c:v>72.05588531494141</c:v>
                </c:pt>
                <c:pt idx="151">
                  <c:v>72.04229736328125</c:v>
                </c:pt>
                <c:pt idx="152">
                  <c:v>72.09455108642578</c:v>
                </c:pt>
                <c:pt idx="153">
                  <c:v>72.08088684082031</c:v>
                </c:pt>
                <c:pt idx="154">
                  <c:v>72.13220977783203</c:v>
                </c:pt>
                <c:pt idx="155">
                  <c:v>72.11847686767578</c:v>
                </c:pt>
                <c:pt idx="156">
                  <c:v>72.10492706298828</c:v>
                </c:pt>
                <c:pt idx="157">
                  <c:v>72.15512084960938</c:v>
                </c:pt>
                <c:pt idx="158">
                  <c:v>72.14150238037109</c:v>
                </c:pt>
                <c:pt idx="159">
                  <c:v>72.12805938720703</c:v>
                </c:pt>
                <c:pt idx="160">
                  <c:v>72.23954772949219</c:v>
                </c:pt>
                <c:pt idx="161">
                  <c:v>72.22566223144531</c:v>
                </c:pt>
                <c:pt idx="162">
                  <c:v>72.21195220947266</c:v>
                </c:pt>
                <c:pt idx="163">
                  <c:v>72.19841003417969</c:v>
                </c:pt>
                <c:pt idx="164">
                  <c:v>72.18502807617188</c:v>
                </c:pt>
                <c:pt idx="165">
                  <c:v>72.29280090332031</c:v>
                </c:pt>
                <c:pt idx="166">
                  <c:v>72.27901458740234</c:v>
                </c:pt>
                <c:pt idx="167">
                  <c:v>72.32516479492188</c:v>
                </c:pt>
                <c:pt idx="168">
                  <c:v>72.25193023681641</c:v>
                </c:pt>
                <c:pt idx="169">
                  <c:v>72.29769897460938</c:v>
                </c:pt>
                <c:pt idx="170">
                  <c:v>72.28420257568359</c:v>
                </c:pt>
                <c:pt idx="171">
                  <c:v>72.32924652099609</c:v>
                </c:pt>
                <c:pt idx="172">
                  <c:v>72.37376403808594</c:v>
                </c:pt>
                <c:pt idx="173">
                  <c:v>72.36006927490234</c:v>
                </c:pt>
                <c:pt idx="174">
                  <c:v>72.34652709960938</c:v>
                </c:pt>
                <c:pt idx="175">
                  <c:v>72.39019012451172</c:v>
                </c:pt>
                <c:pt idx="176">
                  <c:v>72.37663269042969</c:v>
                </c:pt>
                <c:pt idx="177">
                  <c:v>72.36322784423828</c:v>
                </c:pt>
                <c:pt idx="178">
                  <c:v>72.40605926513672</c:v>
                </c:pt>
                <c:pt idx="179">
                  <c:v>72.39263916015625</c:v>
                </c:pt>
                <c:pt idx="180">
                  <c:v>72.43482971191406</c:v>
                </c:pt>
                <c:pt idx="181">
                  <c:v>72.42140197753906</c:v>
                </c:pt>
                <c:pt idx="182">
                  <c:v>72.40811920166016</c:v>
                </c:pt>
                <c:pt idx="183">
                  <c:v>72.44953155517578</c:v>
                </c:pt>
                <c:pt idx="184">
                  <c:v>72.43624114990234</c:v>
                </c:pt>
                <c:pt idx="185">
                  <c:v>72.42310333251953</c:v>
                </c:pt>
                <c:pt idx="186">
                  <c:v>72.46376800537109</c:v>
                </c:pt>
                <c:pt idx="187">
                  <c:v>72.45061492919922</c:v>
                </c:pt>
                <c:pt idx="188">
                  <c:v>72.49070739746094</c:v>
                </c:pt>
                <c:pt idx="189">
                  <c:v>72.47754669189453</c:v>
                </c:pt>
                <c:pt idx="190">
                  <c:v>72.51708221435547</c:v>
                </c:pt>
                <c:pt idx="191">
                  <c:v>72.50392150878906</c:v>
                </c:pt>
                <c:pt idx="192">
                  <c:v>72.49089813232422</c:v>
                </c:pt>
                <c:pt idx="193">
                  <c:v>72.52974700927734</c:v>
                </c:pt>
                <c:pt idx="194">
                  <c:v>72.47942352294922</c:v>
                </c:pt>
                <c:pt idx="195">
                  <c:v>72.51791381835938</c:v>
                </c:pt>
                <c:pt idx="196">
                  <c:v>72.50509643554688</c:v>
                </c:pt>
                <c:pt idx="197">
                  <c:v>72.54306030273438</c:v>
                </c:pt>
                <c:pt idx="198">
                  <c:v>72.53024291992188</c:v>
                </c:pt>
                <c:pt idx="199">
                  <c:v>72.51754760742188</c:v>
                </c:pt>
                <c:pt idx="200">
                  <c:v>72.55489349365234</c:v>
                </c:pt>
                <c:pt idx="201">
                  <c:v>72.59185791015625</c:v>
                </c:pt>
                <c:pt idx="202">
                  <c:v>72.52964019775391</c:v>
                </c:pt>
                <c:pt idx="203">
                  <c:v>72.56637573242188</c:v>
                </c:pt>
                <c:pt idx="204">
                  <c:v>72.55381011962891</c:v>
                </c:pt>
                <c:pt idx="205">
                  <c:v>72.59007263183594</c:v>
                </c:pt>
                <c:pt idx="206">
                  <c:v>72.62596893310547</c:v>
                </c:pt>
                <c:pt idx="207">
                  <c:v>72.56509399414062</c:v>
                </c:pt>
                <c:pt idx="208">
                  <c:v>72.60076904296875</c:v>
                </c:pt>
                <c:pt idx="209">
                  <c:v>72.63610076904297</c:v>
                </c:pt>
                <c:pt idx="210">
                  <c:v>72.62357330322266</c:v>
                </c:pt>
                <c:pt idx="211">
                  <c:v>72.61116790771484</c:v>
                </c:pt>
                <c:pt idx="212">
                  <c:v>72.64595031738281</c:v>
                </c:pt>
                <c:pt idx="213">
                  <c:v>72.63355255126953</c:v>
                </c:pt>
                <c:pt idx="214">
                  <c:v>72.62126922607422</c:v>
                </c:pt>
                <c:pt idx="215">
                  <c:v>72.65552520751953</c:v>
                </c:pt>
                <c:pt idx="216">
                  <c:v>72.64325714111328</c:v>
                </c:pt>
                <c:pt idx="217">
                  <c:v>72.63109588623047</c:v>
                </c:pt>
                <c:pt idx="218">
                  <c:v>72.61904144287109</c:v>
                </c:pt>
                <c:pt idx="219">
                  <c:v>72.65269470214844</c:v>
                </c:pt>
                <c:pt idx="220">
                  <c:v>72.68601989746094</c:v>
                </c:pt>
                <c:pt idx="221">
                  <c:v>72.67388916015625</c:v>
                </c:pt>
                <c:pt idx="222">
                  <c:v>72.66187286376953</c:v>
                </c:pt>
                <c:pt idx="223">
                  <c:v>72.69471740722656</c:v>
                </c:pt>
                <c:pt idx="224">
                  <c:v>72.72727203369141</c:v>
                </c:pt>
                <c:pt idx="225">
                  <c:v>72.71517181396484</c:v>
                </c:pt>
                <c:pt idx="226">
                  <c:v>72.70318603515625</c:v>
                </c:pt>
                <c:pt idx="227">
                  <c:v>72.73526763916016</c:v>
                </c:pt>
                <c:pt idx="228">
                  <c:v>72.72329711914062</c:v>
                </c:pt>
                <c:pt idx="229">
                  <c:v>72.71141815185547</c:v>
                </c:pt>
                <c:pt idx="230">
                  <c:v>72.74305725097656</c:v>
                </c:pt>
                <c:pt idx="231">
                  <c:v>72.731201171875</c:v>
                </c:pt>
                <c:pt idx="232">
                  <c:v>72.76247406005859</c:v>
                </c:pt>
                <c:pt idx="233">
                  <c:v>72.75064086914062</c:v>
                </c:pt>
                <c:pt idx="234">
                  <c:v>72.73890686035156</c:v>
                </c:pt>
                <c:pt idx="235">
                  <c:v>72.72727203369141</c:v>
                </c:pt>
                <c:pt idx="236">
                  <c:v>72.75803375244141</c:v>
                </c:pt>
                <c:pt idx="237">
                  <c:v>72.78854370117188</c:v>
                </c:pt>
                <c:pt idx="238">
                  <c:v>72.77684783935547</c:v>
                </c:pt>
                <c:pt idx="239">
                  <c:v>72.76525115966797</c:v>
                </c:pt>
                <c:pt idx="240">
                  <c:v>72.83693695068359</c:v>
                </c:pt>
                <c:pt idx="241">
                  <c:v>72.78376007080078</c:v>
                </c:pt>
                <c:pt idx="242">
                  <c:v>72.81352996826172</c:v>
                </c:pt>
                <c:pt idx="243">
                  <c:v>72.80197143554688</c:v>
                </c:pt>
                <c:pt idx="244">
                  <c:v>72.79051208496094</c:v>
                </c:pt>
                <c:pt idx="245">
                  <c:v>72.81988525390625</c:v>
                </c:pt>
                <c:pt idx="246">
                  <c:v>72.84902191162109</c:v>
                </c:pt>
                <c:pt idx="247">
                  <c:v>72.83750915527344</c:v>
                </c:pt>
                <c:pt idx="248">
                  <c:v>72.82608795166016</c:v>
                </c:pt>
                <c:pt idx="249">
                  <c:v>72.89495086669922</c:v>
                </c:pt>
                <c:pt idx="250">
                  <c:v>72.84345245361328</c:v>
                </c:pt>
                <c:pt idx="251">
                  <c:v>72.87191772460938</c:v>
                </c:pt>
                <c:pt idx="252">
                  <c:v>72.8209228515625</c:v>
                </c:pt>
                <c:pt idx="253">
                  <c:v>72.84925079345703</c:v>
                </c:pt>
                <c:pt idx="254">
                  <c:v>72.83805084228516</c:v>
                </c:pt>
                <c:pt idx="255">
                  <c:v>72.83757019042969</c:v>
                </c:pt>
                <c:pt idx="256">
                  <c:v>72.86550140380859</c:v>
                </c:pt>
                <c:pt idx="257">
                  <c:v>72.77670288085938</c:v>
                </c:pt>
                <c:pt idx="258">
                  <c:v>72.76596069335938</c:v>
                </c:pt>
                <c:pt idx="259">
                  <c:v>72.79383850097656</c:v>
                </c:pt>
                <c:pt idx="260">
                  <c:v>72.78310394287109</c:v>
                </c:pt>
                <c:pt idx="261">
                  <c:v>72.81070709228516</c:v>
                </c:pt>
                <c:pt idx="262">
                  <c:v>72.76190185546875</c:v>
                </c:pt>
                <c:pt idx="263">
                  <c:v>72.75141906738281</c:v>
                </c:pt>
                <c:pt idx="264">
                  <c:v>72.74102020263672</c:v>
                </c:pt>
                <c:pt idx="265">
                  <c:v>72.80602264404297</c:v>
                </c:pt>
                <c:pt idx="266">
                  <c:v>72.79550170898438</c:v>
                </c:pt>
                <c:pt idx="267">
                  <c:v>72.74766540527344</c:v>
                </c:pt>
                <c:pt idx="268">
                  <c:v>72.77467346191406</c:v>
                </c:pt>
                <c:pt idx="269">
                  <c:v>72.76438140869141</c:v>
                </c:pt>
                <c:pt idx="270">
                  <c:v>72.75415802001953</c:v>
                </c:pt>
                <c:pt idx="271">
                  <c:v>72.74401092529297</c:v>
                </c:pt>
                <c:pt idx="272">
                  <c:v>72.73394775390625</c:v>
                </c:pt>
                <c:pt idx="273">
                  <c:v>72.72394561767578</c:v>
                </c:pt>
                <c:pt idx="274">
                  <c:v>72.75045776367188</c:v>
                </c:pt>
                <c:pt idx="275">
                  <c:v>72.74047088623047</c:v>
                </c:pt>
              </c:numCache>
            </c:numRef>
          </c:val>
        </c:ser>
        <c:ser>
          <c:idx val="1"/>
          <c:order val="1"/>
          <c:tx>
            <c:strRef>
              <c:f>C_SOAP_MEM_2!$C$1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C_SOAP_MEM_2!$A$2:$A$277</c:f>
              <c:numCache>
                <c:formatCode>General</c:formatCode>
                <c:ptCount val="27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7614</c:v>
                </c:pt>
                <c:pt idx="77">
                  <c:v>7714</c:v>
                </c:pt>
                <c:pt idx="78">
                  <c:v>7814</c:v>
                </c:pt>
                <c:pt idx="79">
                  <c:v>7914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12621</c:v>
                </c:pt>
                <c:pt idx="127">
                  <c:v>12721</c:v>
                </c:pt>
                <c:pt idx="128">
                  <c:v>12821</c:v>
                </c:pt>
                <c:pt idx="129">
                  <c:v>12921</c:v>
                </c:pt>
                <c:pt idx="130">
                  <c:v>13021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16128</c:v>
                </c:pt>
                <c:pt idx="162">
                  <c:v>16228</c:v>
                </c:pt>
                <c:pt idx="163">
                  <c:v>16328</c:v>
                </c:pt>
                <c:pt idx="164">
                  <c:v>16429</c:v>
                </c:pt>
                <c:pt idx="165">
                  <c:v>16529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17030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17731</c:v>
                </c:pt>
                <c:pt idx="178">
                  <c:v>17832</c:v>
                </c:pt>
                <c:pt idx="179">
                  <c:v>17932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19534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20135</c:v>
                </c:pt>
                <c:pt idx="202">
                  <c:v>20235</c:v>
                </c:pt>
                <c:pt idx="203">
                  <c:v>20335</c:v>
                </c:pt>
                <c:pt idx="204">
                  <c:v>20435</c:v>
                </c:pt>
                <c:pt idx="205">
                  <c:v>20535</c:v>
                </c:pt>
                <c:pt idx="206">
                  <c:v>20635</c:v>
                </c:pt>
                <c:pt idx="207">
                  <c:v>20736</c:v>
                </c:pt>
                <c:pt idx="208">
                  <c:v>20836</c:v>
                </c:pt>
                <c:pt idx="209">
                  <c:v>20936</c:v>
                </c:pt>
                <c:pt idx="210">
                  <c:v>21036</c:v>
                </c:pt>
                <c:pt idx="211">
                  <c:v>21136</c:v>
                </c:pt>
                <c:pt idx="212">
                  <c:v>21237</c:v>
                </c:pt>
                <c:pt idx="213">
                  <c:v>21337</c:v>
                </c:pt>
                <c:pt idx="214">
                  <c:v>21437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21838</c:v>
                </c:pt>
                <c:pt idx="219">
                  <c:v>21938</c:v>
                </c:pt>
                <c:pt idx="220">
                  <c:v>22038</c:v>
                </c:pt>
                <c:pt idx="221">
                  <c:v>22138</c:v>
                </c:pt>
                <c:pt idx="222">
                  <c:v>22238</c:v>
                </c:pt>
                <c:pt idx="223">
                  <c:v>22338</c:v>
                </c:pt>
                <c:pt idx="224">
                  <c:v>22438</c:v>
                </c:pt>
                <c:pt idx="225">
                  <c:v>22538</c:v>
                </c:pt>
                <c:pt idx="226">
                  <c:v>22638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23740</c:v>
                </c:pt>
                <c:pt idx="238">
                  <c:v>23840</c:v>
                </c:pt>
                <c:pt idx="239">
                  <c:v>23940</c:v>
                </c:pt>
                <c:pt idx="240">
                  <c:v>24040</c:v>
                </c:pt>
                <c:pt idx="241">
                  <c:v>24141</c:v>
                </c:pt>
                <c:pt idx="242">
                  <c:v>24241</c:v>
                </c:pt>
                <c:pt idx="243">
                  <c:v>24341</c:v>
                </c:pt>
                <c:pt idx="244">
                  <c:v>24441</c:v>
                </c:pt>
                <c:pt idx="245">
                  <c:v>24542</c:v>
                </c:pt>
                <c:pt idx="246">
                  <c:v>24643</c:v>
                </c:pt>
                <c:pt idx="247">
                  <c:v>24743</c:v>
                </c:pt>
                <c:pt idx="248">
                  <c:v>24843</c:v>
                </c:pt>
                <c:pt idx="249">
                  <c:v>24943</c:v>
                </c:pt>
                <c:pt idx="250">
                  <c:v>25043</c:v>
                </c:pt>
                <c:pt idx="251">
                  <c:v>25144</c:v>
                </c:pt>
                <c:pt idx="252">
                  <c:v>25244</c:v>
                </c:pt>
                <c:pt idx="253">
                  <c:v>25344</c:v>
                </c:pt>
                <c:pt idx="254">
                  <c:v>25444</c:v>
                </c:pt>
                <c:pt idx="255">
                  <c:v>25545</c:v>
                </c:pt>
                <c:pt idx="256">
                  <c:v>25645</c:v>
                </c:pt>
                <c:pt idx="257">
                  <c:v>25745</c:v>
                </c:pt>
                <c:pt idx="258">
                  <c:v>25845</c:v>
                </c:pt>
                <c:pt idx="259">
                  <c:v>25945</c:v>
                </c:pt>
                <c:pt idx="260">
                  <c:v>26045</c:v>
                </c:pt>
                <c:pt idx="261">
                  <c:v>26146</c:v>
                </c:pt>
                <c:pt idx="262">
                  <c:v>26246</c:v>
                </c:pt>
                <c:pt idx="263">
                  <c:v>26346</c:v>
                </c:pt>
                <c:pt idx="264">
                  <c:v>26446</c:v>
                </c:pt>
                <c:pt idx="265">
                  <c:v>26546</c:v>
                </c:pt>
                <c:pt idx="266">
                  <c:v>26647</c:v>
                </c:pt>
                <c:pt idx="267">
                  <c:v>26747</c:v>
                </c:pt>
                <c:pt idx="268">
                  <c:v>26847</c:v>
                </c:pt>
                <c:pt idx="269">
                  <c:v>26947</c:v>
                </c:pt>
                <c:pt idx="270">
                  <c:v>27047</c:v>
                </c:pt>
                <c:pt idx="271">
                  <c:v>27148</c:v>
                </c:pt>
                <c:pt idx="272">
                  <c:v>27248</c:v>
                </c:pt>
                <c:pt idx="273">
                  <c:v>27349</c:v>
                </c:pt>
                <c:pt idx="274">
                  <c:v>27450</c:v>
                </c:pt>
                <c:pt idx="275">
                  <c:v>27550</c:v>
                </c:pt>
              </c:numCache>
            </c:numRef>
          </c:cat>
          <c:val>
            <c:numRef>
              <c:f>C_SOAP_MEM_2!$C$2:$C$277</c:f>
              <c:numCache>
                <c:formatCode>General</c:formatCode>
                <c:ptCount val="276"/>
                <c:pt idx="0">
                  <c:v>0</c:v>
                </c:pt>
                <c:pt idx="1">
                  <c:v>80</c:v>
                </c:pt>
                <c:pt idx="2">
                  <c:v>70</c:v>
                </c:pt>
                <c:pt idx="3">
                  <c:v>80</c:v>
                </c:pt>
                <c:pt idx="4">
                  <c:v>80</c:v>
                </c:pt>
                <c:pt idx="5">
                  <c:v>70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60.00000381469727</c:v>
                </c:pt>
                <c:pt idx="12">
                  <c:v>70</c:v>
                </c:pt>
                <c:pt idx="13">
                  <c:v>80</c:v>
                </c:pt>
                <c:pt idx="14">
                  <c:v>80</c:v>
                </c:pt>
                <c:pt idx="15">
                  <c:v>70</c:v>
                </c:pt>
                <c:pt idx="16">
                  <c:v>70</c:v>
                </c:pt>
                <c:pt idx="17">
                  <c:v>80</c:v>
                </c:pt>
                <c:pt idx="18">
                  <c:v>70</c:v>
                </c:pt>
                <c:pt idx="19">
                  <c:v>60.00000381469727</c:v>
                </c:pt>
                <c:pt idx="20">
                  <c:v>80</c:v>
                </c:pt>
                <c:pt idx="21">
                  <c:v>80</c:v>
                </c:pt>
                <c:pt idx="22">
                  <c:v>60.00000381469727</c:v>
                </c:pt>
                <c:pt idx="23">
                  <c:v>80</c:v>
                </c:pt>
                <c:pt idx="24">
                  <c:v>80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72.72727203369141</c:v>
                </c:pt>
                <c:pt idx="29">
                  <c:v>70</c:v>
                </c:pt>
                <c:pt idx="30">
                  <c:v>70</c:v>
                </c:pt>
                <c:pt idx="31">
                  <c:v>80</c:v>
                </c:pt>
                <c:pt idx="32">
                  <c:v>70</c:v>
                </c:pt>
                <c:pt idx="33">
                  <c:v>70</c:v>
                </c:pt>
                <c:pt idx="34">
                  <c:v>80</c:v>
                </c:pt>
                <c:pt idx="35">
                  <c:v>60.00000381469727</c:v>
                </c:pt>
                <c:pt idx="36">
                  <c:v>70</c:v>
                </c:pt>
                <c:pt idx="37">
                  <c:v>60.00000381469727</c:v>
                </c:pt>
                <c:pt idx="38">
                  <c:v>70</c:v>
                </c:pt>
                <c:pt idx="39">
                  <c:v>80</c:v>
                </c:pt>
                <c:pt idx="40">
                  <c:v>70</c:v>
                </c:pt>
                <c:pt idx="41">
                  <c:v>70</c:v>
                </c:pt>
                <c:pt idx="42">
                  <c:v>80</c:v>
                </c:pt>
                <c:pt idx="43">
                  <c:v>70</c:v>
                </c:pt>
                <c:pt idx="44">
                  <c:v>70</c:v>
                </c:pt>
                <c:pt idx="45">
                  <c:v>60.00000381469727</c:v>
                </c:pt>
                <c:pt idx="46">
                  <c:v>80</c:v>
                </c:pt>
                <c:pt idx="47">
                  <c:v>70</c:v>
                </c:pt>
                <c:pt idx="48">
                  <c:v>70</c:v>
                </c:pt>
                <c:pt idx="49">
                  <c:v>80</c:v>
                </c:pt>
                <c:pt idx="50">
                  <c:v>70</c:v>
                </c:pt>
                <c:pt idx="51">
                  <c:v>60.00000381469727</c:v>
                </c:pt>
                <c:pt idx="52">
                  <c:v>70</c:v>
                </c:pt>
                <c:pt idx="53">
                  <c:v>80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80</c:v>
                </c:pt>
                <c:pt idx="58">
                  <c:v>60.00000381469727</c:v>
                </c:pt>
                <c:pt idx="59">
                  <c:v>80</c:v>
                </c:pt>
                <c:pt idx="60">
                  <c:v>70</c:v>
                </c:pt>
                <c:pt idx="61">
                  <c:v>60.00000381469727</c:v>
                </c:pt>
                <c:pt idx="62">
                  <c:v>60.00000381469727</c:v>
                </c:pt>
                <c:pt idx="63">
                  <c:v>80</c:v>
                </c:pt>
                <c:pt idx="64">
                  <c:v>70</c:v>
                </c:pt>
                <c:pt idx="65">
                  <c:v>70</c:v>
                </c:pt>
                <c:pt idx="66">
                  <c:v>80</c:v>
                </c:pt>
                <c:pt idx="67">
                  <c:v>60.00000381469727</c:v>
                </c:pt>
                <c:pt idx="68">
                  <c:v>80</c:v>
                </c:pt>
                <c:pt idx="69">
                  <c:v>70</c:v>
                </c:pt>
                <c:pt idx="70">
                  <c:v>80</c:v>
                </c:pt>
                <c:pt idx="71">
                  <c:v>60.00000381469727</c:v>
                </c:pt>
                <c:pt idx="72">
                  <c:v>90</c:v>
                </c:pt>
                <c:pt idx="73">
                  <c:v>60.00000381469727</c:v>
                </c:pt>
                <c:pt idx="74">
                  <c:v>90</c:v>
                </c:pt>
                <c:pt idx="75">
                  <c:v>60.00000381469727</c:v>
                </c:pt>
                <c:pt idx="76">
                  <c:v>80</c:v>
                </c:pt>
                <c:pt idx="77">
                  <c:v>80</c:v>
                </c:pt>
                <c:pt idx="78">
                  <c:v>60.00000381469727</c:v>
                </c:pt>
                <c:pt idx="79">
                  <c:v>72.72727203369141</c:v>
                </c:pt>
                <c:pt idx="80">
                  <c:v>70</c:v>
                </c:pt>
                <c:pt idx="81">
                  <c:v>77.77777862548828</c:v>
                </c:pt>
                <c:pt idx="82">
                  <c:v>54.54545593261719</c:v>
                </c:pt>
                <c:pt idx="83">
                  <c:v>88.88889312744141</c:v>
                </c:pt>
                <c:pt idx="84">
                  <c:v>70</c:v>
                </c:pt>
                <c:pt idx="85">
                  <c:v>72.72727203369141</c:v>
                </c:pt>
                <c:pt idx="86">
                  <c:v>70</c:v>
                </c:pt>
                <c:pt idx="87">
                  <c:v>70</c:v>
                </c:pt>
                <c:pt idx="88">
                  <c:v>80</c:v>
                </c:pt>
                <c:pt idx="89">
                  <c:v>60.00000381469727</c:v>
                </c:pt>
                <c:pt idx="90">
                  <c:v>80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60.00000381469727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60.00000381469727</c:v>
                </c:pt>
                <c:pt idx="101">
                  <c:v>80</c:v>
                </c:pt>
                <c:pt idx="102">
                  <c:v>70</c:v>
                </c:pt>
                <c:pt idx="103">
                  <c:v>80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80</c:v>
                </c:pt>
                <c:pt idx="108">
                  <c:v>70</c:v>
                </c:pt>
                <c:pt idx="109">
                  <c:v>80</c:v>
                </c:pt>
                <c:pt idx="110">
                  <c:v>70</c:v>
                </c:pt>
                <c:pt idx="111">
                  <c:v>70</c:v>
                </c:pt>
                <c:pt idx="112">
                  <c:v>60.00000381469727</c:v>
                </c:pt>
                <c:pt idx="113">
                  <c:v>80</c:v>
                </c:pt>
                <c:pt idx="114">
                  <c:v>80</c:v>
                </c:pt>
                <c:pt idx="115">
                  <c:v>70</c:v>
                </c:pt>
                <c:pt idx="116">
                  <c:v>80</c:v>
                </c:pt>
                <c:pt idx="117">
                  <c:v>50</c:v>
                </c:pt>
                <c:pt idx="118">
                  <c:v>80</c:v>
                </c:pt>
                <c:pt idx="119">
                  <c:v>80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80</c:v>
                </c:pt>
                <c:pt idx="124">
                  <c:v>70</c:v>
                </c:pt>
                <c:pt idx="125">
                  <c:v>70</c:v>
                </c:pt>
                <c:pt idx="126">
                  <c:v>80</c:v>
                </c:pt>
                <c:pt idx="127">
                  <c:v>70</c:v>
                </c:pt>
                <c:pt idx="128">
                  <c:v>70</c:v>
                </c:pt>
                <c:pt idx="129">
                  <c:v>80</c:v>
                </c:pt>
                <c:pt idx="130">
                  <c:v>70</c:v>
                </c:pt>
                <c:pt idx="131">
                  <c:v>80</c:v>
                </c:pt>
                <c:pt idx="132">
                  <c:v>70</c:v>
                </c:pt>
                <c:pt idx="133">
                  <c:v>60.00000381469727</c:v>
                </c:pt>
                <c:pt idx="134">
                  <c:v>80</c:v>
                </c:pt>
                <c:pt idx="135">
                  <c:v>60.00000381469727</c:v>
                </c:pt>
                <c:pt idx="136">
                  <c:v>80</c:v>
                </c:pt>
                <c:pt idx="137">
                  <c:v>50</c:v>
                </c:pt>
                <c:pt idx="138">
                  <c:v>80</c:v>
                </c:pt>
                <c:pt idx="139">
                  <c:v>70</c:v>
                </c:pt>
                <c:pt idx="140">
                  <c:v>80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80</c:v>
                </c:pt>
                <c:pt idx="146">
                  <c:v>70</c:v>
                </c:pt>
                <c:pt idx="147">
                  <c:v>70</c:v>
                </c:pt>
                <c:pt idx="148">
                  <c:v>80</c:v>
                </c:pt>
                <c:pt idx="149">
                  <c:v>70</c:v>
                </c:pt>
                <c:pt idx="150">
                  <c:v>72.72727203369141</c:v>
                </c:pt>
                <c:pt idx="151">
                  <c:v>70</c:v>
                </c:pt>
                <c:pt idx="152">
                  <c:v>80</c:v>
                </c:pt>
                <c:pt idx="153">
                  <c:v>70</c:v>
                </c:pt>
                <c:pt idx="154">
                  <c:v>80</c:v>
                </c:pt>
                <c:pt idx="155">
                  <c:v>70</c:v>
                </c:pt>
                <c:pt idx="156">
                  <c:v>70</c:v>
                </c:pt>
                <c:pt idx="157">
                  <c:v>80</c:v>
                </c:pt>
                <c:pt idx="158">
                  <c:v>70</c:v>
                </c:pt>
                <c:pt idx="159">
                  <c:v>70</c:v>
                </c:pt>
                <c:pt idx="160">
                  <c:v>90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90</c:v>
                </c:pt>
                <c:pt idx="166">
                  <c:v>70</c:v>
                </c:pt>
                <c:pt idx="167">
                  <c:v>80</c:v>
                </c:pt>
                <c:pt idx="168">
                  <c:v>60.00000381469727</c:v>
                </c:pt>
                <c:pt idx="169">
                  <c:v>80</c:v>
                </c:pt>
                <c:pt idx="170">
                  <c:v>70</c:v>
                </c:pt>
                <c:pt idx="171">
                  <c:v>80</c:v>
                </c:pt>
                <c:pt idx="172">
                  <c:v>80</c:v>
                </c:pt>
                <c:pt idx="173">
                  <c:v>70</c:v>
                </c:pt>
                <c:pt idx="174">
                  <c:v>70</c:v>
                </c:pt>
                <c:pt idx="175">
                  <c:v>80</c:v>
                </c:pt>
                <c:pt idx="176">
                  <c:v>70</c:v>
                </c:pt>
                <c:pt idx="177">
                  <c:v>70</c:v>
                </c:pt>
                <c:pt idx="178">
                  <c:v>80</c:v>
                </c:pt>
                <c:pt idx="179">
                  <c:v>70</c:v>
                </c:pt>
                <c:pt idx="180">
                  <c:v>80</c:v>
                </c:pt>
                <c:pt idx="181">
                  <c:v>70</c:v>
                </c:pt>
                <c:pt idx="182">
                  <c:v>70</c:v>
                </c:pt>
                <c:pt idx="183">
                  <c:v>80</c:v>
                </c:pt>
                <c:pt idx="184">
                  <c:v>70</c:v>
                </c:pt>
                <c:pt idx="185">
                  <c:v>70</c:v>
                </c:pt>
                <c:pt idx="186">
                  <c:v>80</c:v>
                </c:pt>
                <c:pt idx="187">
                  <c:v>70</c:v>
                </c:pt>
                <c:pt idx="188">
                  <c:v>80</c:v>
                </c:pt>
                <c:pt idx="189">
                  <c:v>70</c:v>
                </c:pt>
                <c:pt idx="190">
                  <c:v>80</c:v>
                </c:pt>
                <c:pt idx="191">
                  <c:v>70</c:v>
                </c:pt>
                <c:pt idx="192">
                  <c:v>70</c:v>
                </c:pt>
                <c:pt idx="193">
                  <c:v>80</c:v>
                </c:pt>
                <c:pt idx="194">
                  <c:v>63.6363639831543</c:v>
                </c:pt>
                <c:pt idx="195">
                  <c:v>80</c:v>
                </c:pt>
                <c:pt idx="196">
                  <c:v>70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80</c:v>
                </c:pt>
                <c:pt idx="201">
                  <c:v>80</c:v>
                </c:pt>
                <c:pt idx="202">
                  <c:v>60.00000381469727</c:v>
                </c:pt>
                <c:pt idx="203">
                  <c:v>80</c:v>
                </c:pt>
                <c:pt idx="204">
                  <c:v>70</c:v>
                </c:pt>
                <c:pt idx="205">
                  <c:v>80</c:v>
                </c:pt>
                <c:pt idx="206">
                  <c:v>80</c:v>
                </c:pt>
                <c:pt idx="207">
                  <c:v>60.00000381469727</c:v>
                </c:pt>
                <c:pt idx="208">
                  <c:v>80</c:v>
                </c:pt>
                <c:pt idx="209">
                  <c:v>80</c:v>
                </c:pt>
                <c:pt idx="210">
                  <c:v>70</c:v>
                </c:pt>
                <c:pt idx="211">
                  <c:v>70</c:v>
                </c:pt>
                <c:pt idx="212">
                  <c:v>80</c:v>
                </c:pt>
                <c:pt idx="213">
                  <c:v>70</c:v>
                </c:pt>
                <c:pt idx="214">
                  <c:v>70</c:v>
                </c:pt>
                <c:pt idx="215">
                  <c:v>80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80</c:v>
                </c:pt>
                <c:pt idx="220">
                  <c:v>80</c:v>
                </c:pt>
                <c:pt idx="221">
                  <c:v>70</c:v>
                </c:pt>
                <c:pt idx="222">
                  <c:v>70</c:v>
                </c:pt>
                <c:pt idx="223">
                  <c:v>80</c:v>
                </c:pt>
                <c:pt idx="224">
                  <c:v>80</c:v>
                </c:pt>
                <c:pt idx="225">
                  <c:v>70</c:v>
                </c:pt>
                <c:pt idx="226">
                  <c:v>70</c:v>
                </c:pt>
                <c:pt idx="227">
                  <c:v>80</c:v>
                </c:pt>
                <c:pt idx="228">
                  <c:v>70</c:v>
                </c:pt>
                <c:pt idx="229">
                  <c:v>70</c:v>
                </c:pt>
                <c:pt idx="230">
                  <c:v>80</c:v>
                </c:pt>
                <c:pt idx="231">
                  <c:v>70</c:v>
                </c:pt>
                <c:pt idx="232">
                  <c:v>80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80</c:v>
                </c:pt>
                <c:pt idx="237">
                  <c:v>80</c:v>
                </c:pt>
                <c:pt idx="238">
                  <c:v>70</c:v>
                </c:pt>
                <c:pt idx="239">
                  <c:v>70</c:v>
                </c:pt>
                <c:pt idx="240">
                  <c:v>90</c:v>
                </c:pt>
                <c:pt idx="241">
                  <c:v>60.00000381469727</c:v>
                </c:pt>
                <c:pt idx="242">
                  <c:v>80</c:v>
                </c:pt>
                <c:pt idx="243">
                  <c:v>70</c:v>
                </c:pt>
                <c:pt idx="244">
                  <c:v>70</c:v>
                </c:pt>
                <c:pt idx="245">
                  <c:v>80</c:v>
                </c:pt>
                <c:pt idx="246">
                  <c:v>80</c:v>
                </c:pt>
                <c:pt idx="247">
                  <c:v>70</c:v>
                </c:pt>
                <c:pt idx="248">
                  <c:v>70</c:v>
                </c:pt>
                <c:pt idx="249">
                  <c:v>90</c:v>
                </c:pt>
                <c:pt idx="250">
                  <c:v>60.00000381469727</c:v>
                </c:pt>
                <c:pt idx="251">
                  <c:v>80</c:v>
                </c:pt>
                <c:pt idx="252">
                  <c:v>60.00000381469727</c:v>
                </c:pt>
                <c:pt idx="253">
                  <c:v>80</c:v>
                </c:pt>
                <c:pt idx="254">
                  <c:v>70</c:v>
                </c:pt>
                <c:pt idx="255">
                  <c:v>72.72727203369141</c:v>
                </c:pt>
                <c:pt idx="256">
                  <c:v>80</c:v>
                </c:pt>
                <c:pt idx="257">
                  <c:v>50</c:v>
                </c:pt>
                <c:pt idx="258">
                  <c:v>70</c:v>
                </c:pt>
                <c:pt idx="259">
                  <c:v>80</c:v>
                </c:pt>
                <c:pt idx="260">
                  <c:v>70</c:v>
                </c:pt>
                <c:pt idx="261">
                  <c:v>80</c:v>
                </c:pt>
                <c:pt idx="262">
                  <c:v>60.00000381469727</c:v>
                </c:pt>
                <c:pt idx="263">
                  <c:v>70</c:v>
                </c:pt>
                <c:pt idx="264">
                  <c:v>70</c:v>
                </c:pt>
                <c:pt idx="265">
                  <c:v>90</c:v>
                </c:pt>
                <c:pt idx="266">
                  <c:v>70</c:v>
                </c:pt>
                <c:pt idx="267">
                  <c:v>60.00000381469727</c:v>
                </c:pt>
                <c:pt idx="268">
                  <c:v>80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80</c:v>
                </c:pt>
                <c:pt idx="275">
                  <c:v>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C_SOAP_MEM_2!$D$1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C_SOAP_MEM_2!$A$2:$A$277</c:f>
              <c:numCache>
                <c:formatCode>General</c:formatCode>
                <c:ptCount val="27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7614</c:v>
                </c:pt>
                <c:pt idx="77">
                  <c:v>7714</c:v>
                </c:pt>
                <c:pt idx="78">
                  <c:v>7814</c:v>
                </c:pt>
                <c:pt idx="79">
                  <c:v>7914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12621</c:v>
                </c:pt>
                <c:pt idx="127">
                  <c:v>12721</c:v>
                </c:pt>
                <c:pt idx="128">
                  <c:v>12821</c:v>
                </c:pt>
                <c:pt idx="129">
                  <c:v>12921</c:v>
                </c:pt>
                <c:pt idx="130">
                  <c:v>13021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16128</c:v>
                </c:pt>
                <c:pt idx="162">
                  <c:v>16228</c:v>
                </c:pt>
                <c:pt idx="163">
                  <c:v>16328</c:v>
                </c:pt>
                <c:pt idx="164">
                  <c:v>16429</c:v>
                </c:pt>
                <c:pt idx="165">
                  <c:v>16529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17030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17731</c:v>
                </c:pt>
                <c:pt idx="178">
                  <c:v>17832</c:v>
                </c:pt>
                <c:pt idx="179">
                  <c:v>17932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19534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20135</c:v>
                </c:pt>
                <c:pt idx="202">
                  <c:v>20235</c:v>
                </c:pt>
                <c:pt idx="203">
                  <c:v>20335</c:v>
                </c:pt>
                <c:pt idx="204">
                  <c:v>20435</c:v>
                </c:pt>
                <c:pt idx="205">
                  <c:v>20535</c:v>
                </c:pt>
                <c:pt idx="206">
                  <c:v>20635</c:v>
                </c:pt>
                <c:pt idx="207">
                  <c:v>20736</c:v>
                </c:pt>
                <c:pt idx="208">
                  <c:v>20836</c:v>
                </c:pt>
                <c:pt idx="209">
                  <c:v>20936</c:v>
                </c:pt>
                <c:pt idx="210">
                  <c:v>21036</c:v>
                </c:pt>
                <c:pt idx="211">
                  <c:v>21136</c:v>
                </c:pt>
                <c:pt idx="212">
                  <c:v>21237</c:v>
                </c:pt>
                <c:pt idx="213">
                  <c:v>21337</c:v>
                </c:pt>
                <c:pt idx="214">
                  <c:v>21437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21838</c:v>
                </c:pt>
                <c:pt idx="219">
                  <c:v>21938</c:v>
                </c:pt>
                <c:pt idx="220">
                  <c:v>22038</c:v>
                </c:pt>
                <c:pt idx="221">
                  <c:v>22138</c:v>
                </c:pt>
                <c:pt idx="222">
                  <c:v>22238</c:v>
                </c:pt>
                <c:pt idx="223">
                  <c:v>22338</c:v>
                </c:pt>
                <c:pt idx="224">
                  <c:v>22438</c:v>
                </c:pt>
                <c:pt idx="225">
                  <c:v>22538</c:v>
                </c:pt>
                <c:pt idx="226">
                  <c:v>22638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23740</c:v>
                </c:pt>
                <c:pt idx="238">
                  <c:v>23840</c:v>
                </c:pt>
                <c:pt idx="239">
                  <c:v>23940</c:v>
                </c:pt>
                <c:pt idx="240">
                  <c:v>24040</c:v>
                </c:pt>
                <c:pt idx="241">
                  <c:v>24141</c:v>
                </c:pt>
                <c:pt idx="242">
                  <c:v>24241</c:v>
                </c:pt>
                <c:pt idx="243">
                  <c:v>24341</c:v>
                </c:pt>
                <c:pt idx="244">
                  <c:v>24441</c:v>
                </c:pt>
                <c:pt idx="245">
                  <c:v>24542</c:v>
                </c:pt>
                <c:pt idx="246">
                  <c:v>24643</c:v>
                </c:pt>
                <c:pt idx="247">
                  <c:v>24743</c:v>
                </c:pt>
                <c:pt idx="248">
                  <c:v>24843</c:v>
                </c:pt>
                <c:pt idx="249">
                  <c:v>24943</c:v>
                </c:pt>
                <c:pt idx="250">
                  <c:v>25043</c:v>
                </c:pt>
                <c:pt idx="251">
                  <c:v>25144</c:v>
                </c:pt>
                <c:pt idx="252">
                  <c:v>25244</c:v>
                </c:pt>
                <c:pt idx="253">
                  <c:v>25344</c:v>
                </c:pt>
                <c:pt idx="254">
                  <c:v>25444</c:v>
                </c:pt>
                <c:pt idx="255">
                  <c:v>25545</c:v>
                </c:pt>
                <c:pt idx="256">
                  <c:v>25645</c:v>
                </c:pt>
                <c:pt idx="257">
                  <c:v>25745</c:v>
                </c:pt>
                <c:pt idx="258">
                  <c:v>25845</c:v>
                </c:pt>
                <c:pt idx="259">
                  <c:v>25945</c:v>
                </c:pt>
                <c:pt idx="260">
                  <c:v>26045</c:v>
                </c:pt>
                <c:pt idx="261">
                  <c:v>26146</c:v>
                </c:pt>
                <c:pt idx="262">
                  <c:v>26246</c:v>
                </c:pt>
                <c:pt idx="263">
                  <c:v>26346</c:v>
                </c:pt>
                <c:pt idx="264">
                  <c:v>26446</c:v>
                </c:pt>
                <c:pt idx="265">
                  <c:v>26546</c:v>
                </c:pt>
                <c:pt idx="266">
                  <c:v>26647</c:v>
                </c:pt>
                <c:pt idx="267">
                  <c:v>26747</c:v>
                </c:pt>
                <c:pt idx="268">
                  <c:v>26847</c:v>
                </c:pt>
                <c:pt idx="269">
                  <c:v>26947</c:v>
                </c:pt>
                <c:pt idx="270">
                  <c:v>27047</c:v>
                </c:pt>
                <c:pt idx="271">
                  <c:v>27148</c:v>
                </c:pt>
                <c:pt idx="272">
                  <c:v>27248</c:v>
                </c:pt>
                <c:pt idx="273">
                  <c:v>27349</c:v>
                </c:pt>
                <c:pt idx="274">
                  <c:v>27450</c:v>
                </c:pt>
                <c:pt idx="275">
                  <c:v>27550</c:v>
                </c:pt>
              </c:numCache>
            </c:numRef>
          </c:cat>
          <c:val>
            <c:numRef>
              <c:f>C_SOAP_MEM_2!$D$2:$D$277</c:f>
              <c:numCache>
                <c:formatCode>General</c:formatCode>
                <c:ptCount val="276"/>
                <c:pt idx="0">
                  <c:v>1400832</c:v>
                </c:pt>
                <c:pt idx="1">
                  <c:v>16650240</c:v>
                </c:pt>
                <c:pt idx="2">
                  <c:v>26345472</c:v>
                </c:pt>
                <c:pt idx="3">
                  <c:v>26345472</c:v>
                </c:pt>
                <c:pt idx="4">
                  <c:v>26345472</c:v>
                </c:pt>
                <c:pt idx="5">
                  <c:v>26345472</c:v>
                </c:pt>
                <c:pt idx="6">
                  <c:v>26345472</c:v>
                </c:pt>
                <c:pt idx="7">
                  <c:v>26345472</c:v>
                </c:pt>
                <c:pt idx="8">
                  <c:v>26345472</c:v>
                </c:pt>
                <c:pt idx="9">
                  <c:v>26345472</c:v>
                </c:pt>
                <c:pt idx="10">
                  <c:v>26345472</c:v>
                </c:pt>
                <c:pt idx="11">
                  <c:v>26345472</c:v>
                </c:pt>
                <c:pt idx="12">
                  <c:v>26345472</c:v>
                </c:pt>
                <c:pt idx="13">
                  <c:v>26345472</c:v>
                </c:pt>
                <c:pt idx="14">
                  <c:v>26345472</c:v>
                </c:pt>
                <c:pt idx="15">
                  <c:v>26345472</c:v>
                </c:pt>
                <c:pt idx="16">
                  <c:v>26345472</c:v>
                </c:pt>
                <c:pt idx="17">
                  <c:v>26345472</c:v>
                </c:pt>
                <c:pt idx="18">
                  <c:v>26345472</c:v>
                </c:pt>
                <c:pt idx="19">
                  <c:v>26345472</c:v>
                </c:pt>
                <c:pt idx="20">
                  <c:v>26345472</c:v>
                </c:pt>
                <c:pt idx="21">
                  <c:v>26345472</c:v>
                </c:pt>
                <c:pt idx="22">
                  <c:v>26345472</c:v>
                </c:pt>
                <c:pt idx="23">
                  <c:v>26345472</c:v>
                </c:pt>
                <c:pt idx="24">
                  <c:v>26345472</c:v>
                </c:pt>
                <c:pt idx="25">
                  <c:v>26345472</c:v>
                </c:pt>
                <c:pt idx="26">
                  <c:v>26345472</c:v>
                </c:pt>
                <c:pt idx="27">
                  <c:v>26345472</c:v>
                </c:pt>
                <c:pt idx="28">
                  <c:v>26345472</c:v>
                </c:pt>
                <c:pt idx="29">
                  <c:v>26345472</c:v>
                </c:pt>
                <c:pt idx="30">
                  <c:v>26345472</c:v>
                </c:pt>
                <c:pt idx="31">
                  <c:v>26345472</c:v>
                </c:pt>
                <c:pt idx="32">
                  <c:v>26345472</c:v>
                </c:pt>
                <c:pt idx="33">
                  <c:v>26345472</c:v>
                </c:pt>
                <c:pt idx="34">
                  <c:v>26345472</c:v>
                </c:pt>
                <c:pt idx="35">
                  <c:v>26345472</c:v>
                </c:pt>
                <c:pt idx="36">
                  <c:v>26345472</c:v>
                </c:pt>
                <c:pt idx="37">
                  <c:v>26345472</c:v>
                </c:pt>
                <c:pt idx="38">
                  <c:v>26345472</c:v>
                </c:pt>
                <c:pt idx="39">
                  <c:v>26345472</c:v>
                </c:pt>
                <c:pt idx="40">
                  <c:v>26345472</c:v>
                </c:pt>
                <c:pt idx="41">
                  <c:v>26345472</c:v>
                </c:pt>
                <c:pt idx="42">
                  <c:v>26345472</c:v>
                </c:pt>
                <c:pt idx="43">
                  <c:v>26345472</c:v>
                </c:pt>
                <c:pt idx="44">
                  <c:v>26345472</c:v>
                </c:pt>
                <c:pt idx="45">
                  <c:v>26345472</c:v>
                </c:pt>
                <c:pt idx="46">
                  <c:v>26345472</c:v>
                </c:pt>
                <c:pt idx="47">
                  <c:v>26345472</c:v>
                </c:pt>
                <c:pt idx="48">
                  <c:v>26345472</c:v>
                </c:pt>
                <c:pt idx="49">
                  <c:v>26345472</c:v>
                </c:pt>
                <c:pt idx="50">
                  <c:v>26345472</c:v>
                </c:pt>
                <c:pt idx="51">
                  <c:v>26345472</c:v>
                </c:pt>
                <c:pt idx="52">
                  <c:v>26345472</c:v>
                </c:pt>
                <c:pt idx="53">
                  <c:v>26345472</c:v>
                </c:pt>
                <c:pt idx="54">
                  <c:v>26345472</c:v>
                </c:pt>
                <c:pt idx="55">
                  <c:v>26345472</c:v>
                </c:pt>
                <c:pt idx="56">
                  <c:v>26345472</c:v>
                </c:pt>
                <c:pt idx="57">
                  <c:v>26345472</c:v>
                </c:pt>
                <c:pt idx="58">
                  <c:v>26345472</c:v>
                </c:pt>
                <c:pt idx="59">
                  <c:v>26345472</c:v>
                </c:pt>
                <c:pt idx="60">
                  <c:v>26345472</c:v>
                </c:pt>
                <c:pt idx="61">
                  <c:v>26345472</c:v>
                </c:pt>
                <c:pt idx="62">
                  <c:v>26345472</c:v>
                </c:pt>
                <c:pt idx="63">
                  <c:v>26345472</c:v>
                </c:pt>
                <c:pt idx="64">
                  <c:v>26345472</c:v>
                </c:pt>
                <c:pt idx="65">
                  <c:v>26345472</c:v>
                </c:pt>
                <c:pt idx="66">
                  <c:v>26345472</c:v>
                </c:pt>
                <c:pt idx="67">
                  <c:v>26345472</c:v>
                </c:pt>
                <c:pt idx="68">
                  <c:v>26345472</c:v>
                </c:pt>
                <c:pt idx="69">
                  <c:v>26345472</c:v>
                </c:pt>
                <c:pt idx="70">
                  <c:v>26345472</c:v>
                </c:pt>
                <c:pt idx="71">
                  <c:v>26345472</c:v>
                </c:pt>
                <c:pt idx="72">
                  <c:v>26345472</c:v>
                </c:pt>
                <c:pt idx="73">
                  <c:v>26345472</c:v>
                </c:pt>
                <c:pt idx="74">
                  <c:v>26345472</c:v>
                </c:pt>
                <c:pt idx="75">
                  <c:v>26345472</c:v>
                </c:pt>
                <c:pt idx="76">
                  <c:v>26345472</c:v>
                </c:pt>
                <c:pt idx="77">
                  <c:v>26345472</c:v>
                </c:pt>
                <c:pt idx="78">
                  <c:v>26345472</c:v>
                </c:pt>
                <c:pt idx="79">
                  <c:v>26345472</c:v>
                </c:pt>
                <c:pt idx="80">
                  <c:v>26345472</c:v>
                </c:pt>
                <c:pt idx="81">
                  <c:v>26345472</c:v>
                </c:pt>
                <c:pt idx="82">
                  <c:v>26345472</c:v>
                </c:pt>
                <c:pt idx="83">
                  <c:v>26345472</c:v>
                </c:pt>
                <c:pt idx="84">
                  <c:v>26345472</c:v>
                </c:pt>
                <c:pt idx="85">
                  <c:v>26345472</c:v>
                </c:pt>
                <c:pt idx="86">
                  <c:v>26345472</c:v>
                </c:pt>
                <c:pt idx="87">
                  <c:v>26345472</c:v>
                </c:pt>
                <c:pt idx="88">
                  <c:v>26345472</c:v>
                </c:pt>
                <c:pt idx="89">
                  <c:v>26345472</c:v>
                </c:pt>
                <c:pt idx="90">
                  <c:v>26345472</c:v>
                </c:pt>
                <c:pt idx="91">
                  <c:v>26345472</c:v>
                </c:pt>
                <c:pt idx="92">
                  <c:v>26345472</c:v>
                </c:pt>
                <c:pt idx="93">
                  <c:v>26345472</c:v>
                </c:pt>
                <c:pt idx="94">
                  <c:v>26345472</c:v>
                </c:pt>
                <c:pt idx="95">
                  <c:v>26345472</c:v>
                </c:pt>
                <c:pt idx="96">
                  <c:v>26345472</c:v>
                </c:pt>
                <c:pt idx="97">
                  <c:v>26345472</c:v>
                </c:pt>
                <c:pt idx="98">
                  <c:v>26345472</c:v>
                </c:pt>
                <c:pt idx="99">
                  <c:v>26345472</c:v>
                </c:pt>
                <c:pt idx="100">
                  <c:v>26345472</c:v>
                </c:pt>
                <c:pt idx="101">
                  <c:v>26345472</c:v>
                </c:pt>
                <c:pt idx="102">
                  <c:v>26345472</c:v>
                </c:pt>
                <c:pt idx="103">
                  <c:v>26345472</c:v>
                </c:pt>
                <c:pt idx="104">
                  <c:v>26345472</c:v>
                </c:pt>
                <c:pt idx="105">
                  <c:v>26345472</c:v>
                </c:pt>
                <c:pt idx="106">
                  <c:v>26345472</c:v>
                </c:pt>
                <c:pt idx="107">
                  <c:v>26345472</c:v>
                </c:pt>
                <c:pt idx="108">
                  <c:v>26345472</c:v>
                </c:pt>
                <c:pt idx="109">
                  <c:v>26345472</c:v>
                </c:pt>
                <c:pt idx="110">
                  <c:v>26345472</c:v>
                </c:pt>
                <c:pt idx="111">
                  <c:v>26345472</c:v>
                </c:pt>
                <c:pt idx="112">
                  <c:v>26345472</c:v>
                </c:pt>
                <c:pt idx="113">
                  <c:v>26345472</c:v>
                </c:pt>
                <c:pt idx="114">
                  <c:v>26345472</c:v>
                </c:pt>
                <c:pt idx="115">
                  <c:v>26345472</c:v>
                </c:pt>
                <c:pt idx="116">
                  <c:v>26345472</c:v>
                </c:pt>
                <c:pt idx="117">
                  <c:v>26345472</c:v>
                </c:pt>
                <c:pt idx="118">
                  <c:v>26345472</c:v>
                </c:pt>
                <c:pt idx="119">
                  <c:v>26345472</c:v>
                </c:pt>
                <c:pt idx="120">
                  <c:v>26345472</c:v>
                </c:pt>
                <c:pt idx="121">
                  <c:v>26345472</c:v>
                </c:pt>
                <c:pt idx="122">
                  <c:v>26345472</c:v>
                </c:pt>
                <c:pt idx="123">
                  <c:v>26345472</c:v>
                </c:pt>
                <c:pt idx="124">
                  <c:v>26345472</c:v>
                </c:pt>
                <c:pt idx="125">
                  <c:v>26345472</c:v>
                </c:pt>
                <c:pt idx="126">
                  <c:v>26345472</c:v>
                </c:pt>
                <c:pt idx="127">
                  <c:v>26345472</c:v>
                </c:pt>
                <c:pt idx="128">
                  <c:v>26345472</c:v>
                </c:pt>
                <c:pt idx="129">
                  <c:v>26345472</c:v>
                </c:pt>
                <c:pt idx="130">
                  <c:v>26345472</c:v>
                </c:pt>
                <c:pt idx="131">
                  <c:v>26345472</c:v>
                </c:pt>
                <c:pt idx="132">
                  <c:v>26345472</c:v>
                </c:pt>
                <c:pt idx="133">
                  <c:v>26345472</c:v>
                </c:pt>
                <c:pt idx="134">
                  <c:v>26345472</c:v>
                </c:pt>
                <c:pt idx="135">
                  <c:v>26345472</c:v>
                </c:pt>
                <c:pt idx="136">
                  <c:v>26345472</c:v>
                </c:pt>
                <c:pt idx="137">
                  <c:v>26345472</c:v>
                </c:pt>
                <c:pt idx="138">
                  <c:v>26345472</c:v>
                </c:pt>
                <c:pt idx="139">
                  <c:v>26345472</c:v>
                </c:pt>
                <c:pt idx="140">
                  <c:v>26345472</c:v>
                </c:pt>
                <c:pt idx="141">
                  <c:v>26345472</c:v>
                </c:pt>
                <c:pt idx="142">
                  <c:v>26345472</c:v>
                </c:pt>
                <c:pt idx="143">
                  <c:v>26345472</c:v>
                </c:pt>
                <c:pt idx="144">
                  <c:v>26345472</c:v>
                </c:pt>
                <c:pt idx="145">
                  <c:v>26345472</c:v>
                </c:pt>
                <c:pt idx="146">
                  <c:v>26345472</c:v>
                </c:pt>
                <c:pt idx="147">
                  <c:v>26345472</c:v>
                </c:pt>
                <c:pt idx="148">
                  <c:v>26345472</c:v>
                </c:pt>
                <c:pt idx="149">
                  <c:v>26345472</c:v>
                </c:pt>
                <c:pt idx="150">
                  <c:v>26345472</c:v>
                </c:pt>
                <c:pt idx="151">
                  <c:v>26345472</c:v>
                </c:pt>
                <c:pt idx="152">
                  <c:v>26345472</c:v>
                </c:pt>
                <c:pt idx="153">
                  <c:v>26345472</c:v>
                </c:pt>
                <c:pt idx="154">
                  <c:v>26345472</c:v>
                </c:pt>
                <c:pt idx="155">
                  <c:v>26345472</c:v>
                </c:pt>
                <c:pt idx="156">
                  <c:v>26345472</c:v>
                </c:pt>
                <c:pt idx="157">
                  <c:v>26345472</c:v>
                </c:pt>
                <c:pt idx="158">
                  <c:v>26345472</c:v>
                </c:pt>
                <c:pt idx="159">
                  <c:v>26345472</c:v>
                </c:pt>
                <c:pt idx="160">
                  <c:v>26345472</c:v>
                </c:pt>
                <c:pt idx="161">
                  <c:v>26345472</c:v>
                </c:pt>
                <c:pt idx="162">
                  <c:v>26345472</c:v>
                </c:pt>
                <c:pt idx="163">
                  <c:v>26345472</c:v>
                </c:pt>
                <c:pt idx="164">
                  <c:v>26345472</c:v>
                </c:pt>
                <c:pt idx="165">
                  <c:v>26345472</c:v>
                </c:pt>
                <c:pt idx="166">
                  <c:v>26345472</c:v>
                </c:pt>
                <c:pt idx="167">
                  <c:v>26345472</c:v>
                </c:pt>
                <c:pt idx="168">
                  <c:v>26345472</c:v>
                </c:pt>
                <c:pt idx="169">
                  <c:v>26345472</c:v>
                </c:pt>
                <c:pt idx="170">
                  <c:v>26345472</c:v>
                </c:pt>
                <c:pt idx="171">
                  <c:v>26345472</c:v>
                </c:pt>
                <c:pt idx="172">
                  <c:v>26345472</c:v>
                </c:pt>
                <c:pt idx="173">
                  <c:v>26345472</c:v>
                </c:pt>
                <c:pt idx="174">
                  <c:v>26345472</c:v>
                </c:pt>
                <c:pt idx="175">
                  <c:v>26345472</c:v>
                </c:pt>
                <c:pt idx="176">
                  <c:v>26345472</c:v>
                </c:pt>
                <c:pt idx="177">
                  <c:v>26345472</c:v>
                </c:pt>
                <c:pt idx="178">
                  <c:v>26345472</c:v>
                </c:pt>
                <c:pt idx="179">
                  <c:v>26345472</c:v>
                </c:pt>
                <c:pt idx="180">
                  <c:v>26345472</c:v>
                </c:pt>
                <c:pt idx="181">
                  <c:v>26345472</c:v>
                </c:pt>
                <c:pt idx="182">
                  <c:v>26345472</c:v>
                </c:pt>
                <c:pt idx="183">
                  <c:v>26345472</c:v>
                </c:pt>
                <c:pt idx="184">
                  <c:v>26345472</c:v>
                </c:pt>
                <c:pt idx="185">
                  <c:v>26345472</c:v>
                </c:pt>
                <c:pt idx="186">
                  <c:v>26345472</c:v>
                </c:pt>
                <c:pt idx="187">
                  <c:v>26345472</c:v>
                </c:pt>
                <c:pt idx="188">
                  <c:v>26345472</c:v>
                </c:pt>
                <c:pt idx="189">
                  <c:v>26345472</c:v>
                </c:pt>
                <c:pt idx="190">
                  <c:v>26345472</c:v>
                </c:pt>
                <c:pt idx="191">
                  <c:v>26345472</c:v>
                </c:pt>
                <c:pt idx="192">
                  <c:v>26345472</c:v>
                </c:pt>
                <c:pt idx="193">
                  <c:v>26345472</c:v>
                </c:pt>
                <c:pt idx="194">
                  <c:v>26345472</c:v>
                </c:pt>
                <c:pt idx="195">
                  <c:v>26345472</c:v>
                </c:pt>
                <c:pt idx="196">
                  <c:v>26345472</c:v>
                </c:pt>
                <c:pt idx="197">
                  <c:v>26345472</c:v>
                </c:pt>
                <c:pt idx="198">
                  <c:v>26345472</c:v>
                </c:pt>
                <c:pt idx="199">
                  <c:v>26345472</c:v>
                </c:pt>
                <c:pt idx="200">
                  <c:v>26345472</c:v>
                </c:pt>
                <c:pt idx="201">
                  <c:v>26345472</c:v>
                </c:pt>
                <c:pt idx="202">
                  <c:v>26345472</c:v>
                </c:pt>
                <c:pt idx="203">
                  <c:v>26345472</c:v>
                </c:pt>
                <c:pt idx="204">
                  <c:v>26345472</c:v>
                </c:pt>
                <c:pt idx="205">
                  <c:v>26345472</c:v>
                </c:pt>
                <c:pt idx="206">
                  <c:v>26345472</c:v>
                </c:pt>
                <c:pt idx="207">
                  <c:v>26345472</c:v>
                </c:pt>
                <c:pt idx="208">
                  <c:v>26345472</c:v>
                </c:pt>
                <c:pt idx="209">
                  <c:v>26345472</c:v>
                </c:pt>
                <c:pt idx="210">
                  <c:v>26345472</c:v>
                </c:pt>
                <c:pt idx="211">
                  <c:v>26345472</c:v>
                </c:pt>
                <c:pt idx="212">
                  <c:v>26345472</c:v>
                </c:pt>
                <c:pt idx="213">
                  <c:v>26345472</c:v>
                </c:pt>
                <c:pt idx="214">
                  <c:v>26345472</c:v>
                </c:pt>
                <c:pt idx="215">
                  <c:v>26345472</c:v>
                </c:pt>
                <c:pt idx="216">
                  <c:v>26345472</c:v>
                </c:pt>
                <c:pt idx="217">
                  <c:v>26345472</c:v>
                </c:pt>
                <c:pt idx="218">
                  <c:v>26345472</c:v>
                </c:pt>
                <c:pt idx="219">
                  <c:v>26345472</c:v>
                </c:pt>
                <c:pt idx="220">
                  <c:v>26345472</c:v>
                </c:pt>
                <c:pt idx="221">
                  <c:v>26345472</c:v>
                </c:pt>
                <c:pt idx="222">
                  <c:v>26345472</c:v>
                </c:pt>
                <c:pt idx="223">
                  <c:v>26345472</c:v>
                </c:pt>
                <c:pt idx="224">
                  <c:v>26345472</c:v>
                </c:pt>
                <c:pt idx="225">
                  <c:v>26345472</c:v>
                </c:pt>
                <c:pt idx="226">
                  <c:v>26345472</c:v>
                </c:pt>
                <c:pt idx="227">
                  <c:v>26345472</c:v>
                </c:pt>
                <c:pt idx="228">
                  <c:v>26345472</c:v>
                </c:pt>
                <c:pt idx="229">
                  <c:v>26345472</c:v>
                </c:pt>
                <c:pt idx="230">
                  <c:v>26345472</c:v>
                </c:pt>
                <c:pt idx="231">
                  <c:v>26345472</c:v>
                </c:pt>
                <c:pt idx="232">
                  <c:v>26345472</c:v>
                </c:pt>
                <c:pt idx="233">
                  <c:v>26345472</c:v>
                </c:pt>
                <c:pt idx="234">
                  <c:v>26345472</c:v>
                </c:pt>
                <c:pt idx="235">
                  <c:v>26345472</c:v>
                </c:pt>
                <c:pt idx="236">
                  <c:v>26345472</c:v>
                </c:pt>
                <c:pt idx="237">
                  <c:v>26345472</c:v>
                </c:pt>
                <c:pt idx="238">
                  <c:v>26345472</c:v>
                </c:pt>
                <c:pt idx="239">
                  <c:v>26345472</c:v>
                </c:pt>
                <c:pt idx="240">
                  <c:v>26345472</c:v>
                </c:pt>
                <c:pt idx="241">
                  <c:v>26345472</c:v>
                </c:pt>
                <c:pt idx="242">
                  <c:v>26345472</c:v>
                </c:pt>
                <c:pt idx="243">
                  <c:v>26345472</c:v>
                </c:pt>
                <c:pt idx="244">
                  <c:v>26345472</c:v>
                </c:pt>
                <c:pt idx="245">
                  <c:v>26345472</c:v>
                </c:pt>
                <c:pt idx="246">
                  <c:v>26345472</c:v>
                </c:pt>
                <c:pt idx="247">
                  <c:v>26345472</c:v>
                </c:pt>
                <c:pt idx="248">
                  <c:v>26345472</c:v>
                </c:pt>
                <c:pt idx="249">
                  <c:v>26345472</c:v>
                </c:pt>
                <c:pt idx="250">
                  <c:v>26345472</c:v>
                </c:pt>
                <c:pt idx="251">
                  <c:v>26345472</c:v>
                </c:pt>
                <c:pt idx="252">
                  <c:v>26345472</c:v>
                </c:pt>
                <c:pt idx="253">
                  <c:v>26345472</c:v>
                </c:pt>
                <c:pt idx="254">
                  <c:v>26345472</c:v>
                </c:pt>
                <c:pt idx="255">
                  <c:v>26345472</c:v>
                </c:pt>
                <c:pt idx="256">
                  <c:v>26345472</c:v>
                </c:pt>
                <c:pt idx="257">
                  <c:v>26345472</c:v>
                </c:pt>
                <c:pt idx="258">
                  <c:v>26345472</c:v>
                </c:pt>
                <c:pt idx="259">
                  <c:v>26345472</c:v>
                </c:pt>
                <c:pt idx="260">
                  <c:v>26345472</c:v>
                </c:pt>
                <c:pt idx="261">
                  <c:v>26345472</c:v>
                </c:pt>
                <c:pt idx="262">
                  <c:v>26345472</c:v>
                </c:pt>
                <c:pt idx="263">
                  <c:v>26345472</c:v>
                </c:pt>
                <c:pt idx="264">
                  <c:v>26345472</c:v>
                </c:pt>
                <c:pt idx="265">
                  <c:v>26345472</c:v>
                </c:pt>
                <c:pt idx="266">
                  <c:v>26345472</c:v>
                </c:pt>
                <c:pt idx="267">
                  <c:v>26345472</c:v>
                </c:pt>
                <c:pt idx="268">
                  <c:v>26345472</c:v>
                </c:pt>
                <c:pt idx="269">
                  <c:v>26345472</c:v>
                </c:pt>
                <c:pt idx="270">
                  <c:v>26345472</c:v>
                </c:pt>
                <c:pt idx="271">
                  <c:v>26345472</c:v>
                </c:pt>
                <c:pt idx="272">
                  <c:v>26345472</c:v>
                </c:pt>
                <c:pt idx="273">
                  <c:v>26345472</c:v>
                </c:pt>
                <c:pt idx="274">
                  <c:v>26345472</c:v>
                </c:pt>
                <c:pt idx="275">
                  <c:v>26345472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C_SOAP_MEM_2!$E$1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C_SOAP_MEM_2!$A$2:$A$277</c:f>
              <c:numCache>
                <c:formatCode>General</c:formatCode>
                <c:ptCount val="27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7614</c:v>
                </c:pt>
                <c:pt idx="77">
                  <c:v>7714</c:v>
                </c:pt>
                <c:pt idx="78">
                  <c:v>7814</c:v>
                </c:pt>
                <c:pt idx="79">
                  <c:v>7914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12621</c:v>
                </c:pt>
                <c:pt idx="127">
                  <c:v>12721</c:v>
                </c:pt>
                <c:pt idx="128">
                  <c:v>12821</c:v>
                </c:pt>
                <c:pt idx="129">
                  <c:v>12921</c:v>
                </c:pt>
                <c:pt idx="130">
                  <c:v>13021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16128</c:v>
                </c:pt>
                <c:pt idx="162">
                  <c:v>16228</c:v>
                </c:pt>
                <c:pt idx="163">
                  <c:v>16328</c:v>
                </c:pt>
                <c:pt idx="164">
                  <c:v>16429</c:v>
                </c:pt>
                <c:pt idx="165">
                  <c:v>16529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17030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17731</c:v>
                </c:pt>
                <c:pt idx="178">
                  <c:v>17832</c:v>
                </c:pt>
                <c:pt idx="179">
                  <c:v>17932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19534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20135</c:v>
                </c:pt>
                <c:pt idx="202">
                  <c:v>20235</c:v>
                </c:pt>
                <c:pt idx="203">
                  <c:v>20335</c:v>
                </c:pt>
                <c:pt idx="204">
                  <c:v>20435</c:v>
                </c:pt>
                <c:pt idx="205">
                  <c:v>20535</c:v>
                </c:pt>
                <c:pt idx="206">
                  <c:v>20635</c:v>
                </c:pt>
                <c:pt idx="207">
                  <c:v>20736</c:v>
                </c:pt>
                <c:pt idx="208">
                  <c:v>20836</c:v>
                </c:pt>
                <c:pt idx="209">
                  <c:v>20936</c:v>
                </c:pt>
                <c:pt idx="210">
                  <c:v>21036</c:v>
                </c:pt>
                <c:pt idx="211">
                  <c:v>21136</c:v>
                </c:pt>
                <c:pt idx="212">
                  <c:v>21237</c:v>
                </c:pt>
                <c:pt idx="213">
                  <c:v>21337</c:v>
                </c:pt>
                <c:pt idx="214">
                  <c:v>21437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21838</c:v>
                </c:pt>
                <c:pt idx="219">
                  <c:v>21938</c:v>
                </c:pt>
                <c:pt idx="220">
                  <c:v>22038</c:v>
                </c:pt>
                <c:pt idx="221">
                  <c:v>22138</c:v>
                </c:pt>
                <c:pt idx="222">
                  <c:v>22238</c:v>
                </c:pt>
                <c:pt idx="223">
                  <c:v>22338</c:v>
                </c:pt>
                <c:pt idx="224">
                  <c:v>22438</c:v>
                </c:pt>
                <c:pt idx="225">
                  <c:v>22538</c:v>
                </c:pt>
                <c:pt idx="226">
                  <c:v>22638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23740</c:v>
                </c:pt>
                <c:pt idx="238">
                  <c:v>23840</c:v>
                </c:pt>
                <c:pt idx="239">
                  <c:v>23940</c:v>
                </c:pt>
                <c:pt idx="240">
                  <c:v>24040</c:v>
                </c:pt>
                <c:pt idx="241">
                  <c:v>24141</c:v>
                </c:pt>
                <c:pt idx="242">
                  <c:v>24241</c:v>
                </c:pt>
                <c:pt idx="243">
                  <c:v>24341</c:v>
                </c:pt>
                <c:pt idx="244">
                  <c:v>24441</c:v>
                </c:pt>
                <c:pt idx="245">
                  <c:v>24542</c:v>
                </c:pt>
                <c:pt idx="246">
                  <c:v>24643</c:v>
                </c:pt>
                <c:pt idx="247">
                  <c:v>24743</c:v>
                </c:pt>
                <c:pt idx="248">
                  <c:v>24843</c:v>
                </c:pt>
                <c:pt idx="249">
                  <c:v>24943</c:v>
                </c:pt>
                <c:pt idx="250">
                  <c:v>25043</c:v>
                </c:pt>
                <c:pt idx="251">
                  <c:v>25144</c:v>
                </c:pt>
                <c:pt idx="252">
                  <c:v>25244</c:v>
                </c:pt>
                <c:pt idx="253">
                  <c:v>25344</c:v>
                </c:pt>
                <c:pt idx="254">
                  <c:v>25444</c:v>
                </c:pt>
                <c:pt idx="255">
                  <c:v>25545</c:v>
                </c:pt>
                <c:pt idx="256">
                  <c:v>25645</c:v>
                </c:pt>
                <c:pt idx="257">
                  <c:v>25745</c:v>
                </c:pt>
                <c:pt idx="258">
                  <c:v>25845</c:v>
                </c:pt>
                <c:pt idx="259">
                  <c:v>25945</c:v>
                </c:pt>
                <c:pt idx="260">
                  <c:v>26045</c:v>
                </c:pt>
                <c:pt idx="261">
                  <c:v>26146</c:v>
                </c:pt>
                <c:pt idx="262">
                  <c:v>26246</c:v>
                </c:pt>
                <c:pt idx="263">
                  <c:v>26346</c:v>
                </c:pt>
                <c:pt idx="264">
                  <c:v>26446</c:v>
                </c:pt>
                <c:pt idx="265">
                  <c:v>26546</c:v>
                </c:pt>
                <c:pt idx="266">
                  <c:v>26647</c:v>
                </c:pt>
                <c:pt idx="267">
                  <c:v>26747</c:v>
                </c:pt>
                <c:pt idx="268">
                  <c:v>26847</c:v>
                </c:pt>
                <c:pt idx="269">
                  <c:v>26947</c:v>
                </c:pt>
                <c:pt idx="270">
                  <c:v>27047</c:v>
                </c:pt>
                <c:pt idx="271">
                  <c:v>27148</c:v>
                </c:pt>
                <c:pt idx="272">
                  <c:v>27248</c:v>
                </c:pt>
                <c:pt idx="273">
                  <c:v>27349</c:v>
                </c:pt>
                <c:pt idx="274">
                  <c:v>27450</c:v>
                </c:pt>
                <c:pt idx="275">
                  <c:v>27550</c:v>
                </c:pt>
              </c:numCache>
            </c:numRef>
          </c:cat>
          <c:val>
            <c:numRef>
              <c:f>C_SOAP_MEM_2!$E$2:$E$277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6469</c:v>
                </c:pt>
                <c:pt idx="3">
                  <c:v>7815</c:v>
                </c:pt>
                <c:pt idx="4">
                  <c:v>7866</c:v>
                </c:pt>
                <c:pt idx="5">
                  <c:v>7078</c:v>
                </c:pt>
                <c:pt idx="6">
                  <c:v>7136</c:v>
                </c:pt>
                <c:pt idx="7">
                  <c:v>7817</c:v>
                </c:pt>
                <c:pt idx="8">
                  <c:v>7217</c:v>
                </c:pt>
                <c:pt idx="9">
                  <c:v>6298</c:v>
                </c:pt>
                <c:pt idx="10">
                  <c:v>7135</c:v>
                </c:pt>
                <c:pt idx="11">
                  <c:v>7819</c:v>
                </c:pt>
                <c:pt idx="12">
                  <c:v>6634</c:v>
                </c:pt>
                <c:pt idx="13">
                  <c:v>7819</c:v>
                </c:pt>
                <c:pt idx="14">
                  <c:v>7086</c:v>
                </c:pt>
                <c:pt idx="15">
                  <c:v>7869</c:v>
                </c:pt>
                <c:pt idx="16">
                  <c:v>7078</c:v>
                </c:pt>
                <c:pt idx="17">
                  <c:v>7871</c:v>
                </c:pt>
                <c:pt idx="18">
                  <c:v>6351</c:v>
                </c:pt>
                <c:pt idx="19">
                  <c:v>7817</c:v>
                </c:pt>
                <c:pt idx="20">
                  <c:v>7077</c:v>
                </c:pt>
                <c:pt idx="21">
                  <c:v>7876</c:v>
                </c:pt>
                <c:pt idx="22">
                  <c:v>7080</c:v>
                </c:pt>
                <c:pt idx="23">
                  <c:v>7368</c:v>
                </c:pt>
                <c:pt idx="24">
                  <c:v>7472</c:v>
                </c:pt>
                <c:pt idx="25">
                  <c:v>7869</c:v>
                </c:pt>
                <c:pt idx="26">
                  <c:v>7079</c:v>
                </c:pt>
                <c:pt idx="27">
                  <c:v>7135</c:v>
                </c:pt>
                <c:pt idx="28">
                  <c:v>7817</c:v>
                </c:pt>
                <c:pt idx="29">
                  <c:v>7080</c:v>
                </c:pt>
                <c:pt idx="30">
                  <c:v>7871</c:v>
                </c:pt>
                <c:pt idx="31">
                  <c:v>7081</c:v>
                </c:pt>
                <c:pt idx="32">
                  <c:v>7080</c:v>
                </c:pt>
                <c:pt idx="33">
                  <c:v>7925</c:v>
                </c:pt>
                <c:pt idx="34">
                  <c:v>7328</c:v>
                </c:pt>
                <c:pt idx="35">
                  <c:v>6301</c:v>
                </c:pt>
                <c:pt idx="36">
                  <c:v>5560</c:v>
                </c:pt>
                <c:pt idx="37">
                  <c:v>7816</c:v>
                </c:pt>
                <c:pt idx="38">
                  <c:v>7172</c:v>
                </c:pt>
                <c:pt idx="39">
                  <c:v>7873</c:v>
                </c:pt>
                <c:pt idx="40">
                  <c:v>7082</c:v>
                </c:pt>
                <c:pt idx="41">
                  <c:v>7079</c:v>
                </c:pt>
                <c:pt idx="42">
                  <c:v>7081</c:v>
                </c:pt>
                <c:pt idx="43">
                  <c:v>7079</c:v>
                </c:pt>
                <c:pt idx="44">
                  <c:v>7078</c:v>
                </c:pt>
                <c:pt idx="45">
                  <c:v>6636</c:v>
                </c:pt>
                <c:pt idx="46">
                  <c:v>7083</c:v>
                </c:pt>
                <c:pt idx="47">
                  <c:v>7814</c:v>
                </c:pt>
                <c:pt idx="48">
                  <c:v>7175</c:v>
                </c:pt>
                <c:pt idx="49">
                  <c:v>7136</c:v>
                </c:pt>
                <c:pt idx="50">
                  <c:v>7869</c:v>
                </c:pt>
                <c:pt idx="51">
                  <c:v>6349</c:v>
                </c:pt>
                <c:pt idx="52">
                  <c:v>7031</c:v>
                </c:pt>
                <c:pt idx="53">
                  <c:v>7137</c:v>
                </c:pt>
                <c:pt idx="54">
                  <c:v>7815</c:v>
                </c:pt>
                <c:pt idx="55">
                  <c:v>7082</c:v>
                </c:pt>
                <c:pt idx="56">
                  <c:v>6585</c:v>
                </c:pt>
                <c:pt idx="57">
                  <c:v>7869</c:v>
                </c:pt>
                <c:pt idx="58">
                  <c:v>7085</c:v>
                </c:pt>
                <c:pt idx="59">
                  <c:v>7086</c:v>
                </c:pt>
                <c:pt idx="60">
                  <c:v>7087</c:v>
                </c:pt>
                <c:pt idx="61">
                  <c:v>6348</c:v>
                </c:pt>
                <c:pt idx="62">
                  <c:v>6243</c:v>
                </c:pt>
                <c:pt idx="63">
                  <c:v>7080</c:v>
                </c:pt>
                <c:pt idx="64">
                  <c:v>7087</c:v>
                </c:pt>
                <c:pt idx="65">
                  <c:v>7878</c:v>
                </c:pt>
                <c:pt idx="66">
                  <c:v>7136</c:v>
                </c:pt>
                <c:pt idx="67">
                  <c:v>7322</c:v>
                </c:pt>
                <c:pt idx="68">
                  <c:v>7081</c:v>
                </c:pt>
                <c:pt idx="69">
                  <c:v>7870</c:v>
                </c:pt>
                <c:pt idx="70">
                  <c:v>7084</c:v>
                </c:pt>
                <c:pt idx="71">
                  <c:v>7134</c:v>
                </c:pt>
                <c:pt idx="72">
                  <c:v>7813</c:v>
                </c:pt>
                <c:pt idx="73">
                  <c:v>7082</c:v>
                </c:pt>
                <c:pt idx="74">
                  <c:v>7869</c:v>
                </c:pt>
                <c:pt idx="75">
                  <c:v>7083</c:v>
                </c:pt>
                <c:pt idx="76">
                  <c:v>7874</c:v>
                </c:pt>
                <c:pt idx="77">
                  <c:v>6298</c:v>
                </c:pt>
                <c:pt idx="78">
                  <c:v>7461</c:v>
                </c:pt>
                <c:pt idx="79">
                  <c:v>7085</c:v>
                </c:pt>
                <c:pt idx="80">
                  <c:v>7137</c:v>
                </c:pt>
                <c:pt idx="81">
                  <c:v>7078</c:v>
                </c:pt>
                <c:pt idx="82">
                  <c:v>7031</c:v>
                </c:pt>
                <c:pt idx="83">
                  <c:v>7082</c:v>
                </c:pt>
                <c:pt idx="84">
                  <c:v>7136</c:v>
                </c:pt>
                <c:pt idx="85">
                  <c:v>7816</c:v>
                </c:pt>
                <c:pt idx="86">
                  <c:v>7078</c:v>
                </c:pt>
                <c:pt idx="87">
                  <c:v>7078</c:v>
                </c:pt>
                <c:pt idx="88">
                  <c:v>7081</c:v>
                </c:pt>
                <c:pt idx="89">
                  <c:v>7369</c:v>
                </c:pt>
                <c:pt idx="90">
                  <c:v>6346</c:v>
                </c:pt>
                <c:pt idx="91">
                  <c:v>7816</c:v>
                </c:pt>
                <c:pt idx="92">
                  <c:v>6298</c:v>
                </c:pt>
                <c:pt idx="93">
                  <c:v>7083</c:v>
                </c:pt>
                <c:pt idx="94">
                  <c:v>7081</c:v>
                </c:pt>
                <c:pt idx="95">
                  <c:v>7079</c:v>
                </c:pt>
                <c:pt idx="96">
                  <c:v>6346</c:v>
                </c:pt>
                <c:pt idx="97">
                  <c:v>7815</c:v>
                </c:pt>
                <c:pt idx="98">
                  <c:v>7083</c:v>
                </c:pt>
                <c:pt idx="99">
                  <c:v>7870</c:v>
                </c:pt>
                <c:pt idx="100">
                  <c:v>7373</c:v>
                </c:pt>
                <c:pt idx="101">
                  <c:v>7083</c:v>
                </c:pt>
                <c:pt idx="102">
                  <c:v>7078</c:v>
                </c:pt>
                <c:pt idx="103">
                  <c:v>7082</c:v>
                </c:pt>
                <c:pt idx="104">
                  <c:v>7081</c:v>
                </c:pt>
                <c:pt idx="105">
                  <c:v>7082</c:v>
                </c:pt>
                <c:pt idx="106">
                  <c:v>7868</c:v>
                </c:pt>
                <c:pt idx="107">
                  <c:v>7083</c:v>
                </c:pt>
                <c:pt idx="108">
                  <c:v>7086</c:v>
                </c:pt>
                <c:pt idx="109">
                  <c:v>7869</c:v>
                </c:pt>
                <c:pt idx="110">
                  <c:v>7078</c:v>
                </c:pt>
                <c:pt idx="111">
                  <c:v>7370</c:v>
                </c:pt>
                <c:pt idx="112">
                  <c:v>6288</c:v>
                </c:pt>
                <c:pt idx="113">
                  <c:v>7867</c:v>
                </c:pt>
                <c:pt idx="114">
                  <c:v>7085</c:v>
                </c:pt>
                <c:pt idx="115">
                  <c:v>7861</c:v>
                </c:pt>
                <c:pt idx="116">
                  <c:v>7085</c:v>
                </c:pt>
                <c:pt idx="117">
                  <c:v>6298</c:v>
                </c:pt>
                <c:pt idx="118">
                  <c:v>7083</c:v>
                </c:pt>
                <c:pt idx="119">
                  <c:v>7129</c:v>
                </c:pt>
                <c:pt idx="120">
                  <c:v>7819</c:v>
                </c:pt>
                <c:pt idx="121">
                  <c:v>7087</c:v>
                </c:pt>
                <c:pt idx="122">
                  <c:v>6638</c:v>
                </c:pt>
                <c:pt idx="123">
                  <c:v>7821</c:v>
                </c:pt>
                <c:pt idx="124">
                  <c:v>7088</c:v>
                </c:pt>
                <c:pt idx="125">
                  <c:v>7086</c:v>
                </c:pt>
                <c:pt idx="126">
                  <c:v>7876</c:v>
                </c:pt>
                <c:pt idx="127">
                  <c:v>6344</c:v>
                </c:pt>
                <c:pt idx="128">
                  <c:v>7205</c:v>
                </c:pt>
                <c:pt idx="129">
                  <c:v>7831</c:v>
                </c:pt>
                <c:pt idx="130">
                  <c:v>7092</c:v>
                </c:pt>
                <c:pt idx="131">
                  <c:v>7880</c:v>
                </c:pt>
                <c:pt idx="132">
                  <c:v>6306</c:v>
                </c:pt>
                <c:pt idx="133">
                  <c:v>7380</c:v>
                </c:pt>
                <c:pt idx="134">
                  <c:v>7088</c:v>
                </c:pt>
                <c:pt idx="135">
                  <c:v>6305</c:v>
                </c:pt>
                <c:pt idx="136">
                  <c:v>7099</c:v>
                </c:pt>
                <c:pt idx="137">
                  <c:v>6306</c:v>
                </c:pt>
                <c:pt idx="138">
                  <c:v>7100</c:v>
                </c:pt>
                <c:pt idx="139">
                  <c:v>7886</c:v>
                </c:pt>
                <c:pt idx="140">
                  <c:v>7098</c:v>
                </c:pt>
                <c:pt idx="141">
                  <c:v>7150</c:v>
                </c:pt>
                <c:pt idx="142">
                  <c:v>7046</c:v>
                </c:pt>
                <c:pt idx="143">
                  <c:v>7099</c:v>
                </c:pt>
                <c:pt idx="144">
                  <c:v>6597</c:v>
                </c:pt>
                <c:pt idx="145">
                  <c:v>7095</c:v>
                </c:pt>
                <c:pt idx="146">
                  <c:v>7887</c:v>
                </c:pt>
                <c:pt idx="147">
                  <c:v>7095</c:v>
                </c:pt>
                <c:pt idx="148">
                  <c:v>7148</c:v>
                </c:pt>
                <c:pt idx="149">
                  <c:v>7832</c:v>
                </c:pt>
                <c:pt idx="150">
                  <c:v>7886</c:v>
                </c:pt>
                <c:pt idx="151">
                  <c:v>7095</c:v>
                </c:pt>
                <c:pt idx="152">
                  <c:v>7146</c:v>
                </c:pt>
                <c:pt idx="153">
                  <c:v>7825</c:v>
                </c:pt>
                <c:pt idx="154">
                  <c:v>7096</c:v>
                </c:pt>
                <c:pt idx="155">
                  <c:v>7385</c:v>
                </c:pt>
                <c:pt idx="156">
                  <c:v>7885</c:v>
                </c:pt>
                <c:pt idx="157">
                  <c:v>7095</c:v>
                </c:pt>
                <c:pt idx="158">
                  <c:v>7889</c:v>
                </c:pt>
                <c:pt idx="159">
                  <c:v>7095</c:v>
                </c:pt>
                <c:pt idx="160">
                  <c:v>7097</c:v>
                </c:pt>
                <c:pt idx="161">
                  <c:v>7148</c:v>
                </c:pt>
                <c:pt idx="162">
                  <c:v>7831</c:v>
                </c:pt>
                <c:pt idx="163">
                  <c:v>7094</c:v>
                </c:pt>
                <c:pt idx="164">
                  <c:v>7149</c:v>
                </c:pt>
                <c:pt idx="165">
                  <c:v>7882</c:v>
                </c:pt>
                <c:pt idx="166">
                  <c:v>7338</c:v>
                </c:pt>
                <c:pt idx="167">
                  <c:v>7094</c:v>
                </c:pt>
                <c:pt idx="168">
                  <c:v>7967</c:v>
                </c:pt>
                <c:pt idx="169">
                  <c:v>7092</c:v>
                </c:pt>
                <c:pt idx="170">
                  <c:v>7143</c:v>
                </c:pt>
                <c:pt idx="171">
                  <c:v>7830</c:v>
                </c:pt>
                <c:pt idx="172">
                  <c:v>7100</c:v>
                </c:pt>
                <c:pt idx="173">
                  <c:v>7147</c:v>
                </c:pt>
                <c:pt idx="174">
                  <c:v>7830</c:v>
                </c:pt>
                <c:pt idx="175">
                  <c:v>7095</c:v>
                </c:pt>
                <c:pt idx="176">
                  <c:v>7439</c:v>
                </c:pt>
                <c:pt idx="177">
                  <c:v>7835</c:v>
                </c:pt>
                <c:pt idx="178">
                  <c:v>7092</c:v>
                </c:pt>
                <c:pt idx="179">
                  <c:v>7098</c:v>
                </c:pt>
                <c:pt idx="180">
                  <c:v>7097</c:v>
                </c:pt>
                <c:pt idx="181">
                  <c:v>7885</c:v>
                </c:pt>
                <c:pt idx="182">
                  <c:v>7093</c:v>
                </c:pt>
                <c:pt idx="183">
                  <c:v>7096</c:v>
                </c:pt>
                <c:pt idx="184">
                  <c:v>7884</c:v>
                </c:pt>
                <c:pt idx="185">
                  <c:v>7092</c:v>
                </c:pt>
                <c:pt idx="186">
                  <c:v>7101</c:v>
                </c:pt>
                <c:pt idx="187">
                  <c:v>7391</c:v>
                </c:pt>
                <c:pt idx="188">
                  <c:v>7149</c:v>
                </c:pt>
                <c:pt idx="189">
                  <c:v>7831</c:v>
                </c:pt>
                <c:pt idx="190">
                  <c:v>7096</c:v>
                </c:pt>
                <c:pt idx="191">
                  <c:v>7882</c:v>
                </c:pt>
                <c:pt idx="192">
                  <c:v>7095</c:v>
                </c:pt>
                <c:pt idx="193">
                  <c:v>7087</c:v>
                </c:pt>
                <c:pt idx="194">
                  <c:v>7145</c:v>
                </c:pt>
                <c:pt idx="195">
                  <c:v>7833</c:v>
                </c:pt>
                <c:pt idx="196">
                  <c:v>7153</c:v>
                </c:pt>
                <c:pt idx="197">
                  <c:v>7883</c:v>
                </c:pt>
                <c:pt idx="198">
                  <c:v>7321</c:v>
                </c:pt>
                <c:pt idx="199">
                  <c:v>7086</c:v>
                </c:pt>
                <c:pt idx="200">
                  <c:v>7866</c:v>
                </c:pt>
                <c:pt idx="201">
                  <c:v>7082</c:v>
                </c:pt>
                <c:pt idx="202">
                  <c:v>7086</c:v>
                </c:pt>
                <c:pt idx="203">
                  <c:v>7083</c:v>
                </c:pt>
                <c:pt idx="204">
                  <c:v>7136</c:v>
                </c:pt>
                <c:pt idx="205">
                  <c:v>7818</c:v>
                </c:pt>
                <c:pt idx="206">
                  <c:v>7086</c:v>
                </c:pt>
                <c:pt idx="207">
                  <c:v>7871</c:v>
                </c:pt>
                <c:pt idx="208">
                  <c:v>7136</c:v>
                </c:pt>
                <c:pt idx="209">
                  <c:v>7321</c:v>
                </c:pt>
                <c:pt idx="210">
                  <c:v>7093</c:v>
                </c:pt>
                <c:pt idx="211">
                  <c:v>7089</c:v>
                </c:pt>
                <c:pt idx="212">
                  <c:v>7880</c:v>
                </c:pt>
                <c:pt idx="213">
                  <c:v>7094</c:v>
                </c:pt>
                <c:pt idx="214">
                  <c:v>7094</c:v>
                </c:pt>
                <c:pt idx="215">
                  <c:v>7144</c:v>
                </c:pt>
                <c:pt idx="216">
                  <c:v>7826</c:v>
                </c:pt>
                <c:pt idx="217">
                  <c:v>7091</c:v>
                </c:pt>
                <c:pt idx="218">
                  <c:v>7092</c:v>
                </c:pt>
                <c:pt idx="219">
                  <c:v>8054</c:v>
                </c:pt>
                <c:pt idx="220">
                  <c:v>7207</c:v>
                </c:pt>
                <c:pt idx="221">
                  <c:v>7093</c:v>
                </c:pt>
                <c:pt idx="222">
                  <c:v>7881</c:v>
                </c:pt>
                <c:pt idx="223">
                  <c:v>7094</c:v>
                </c:pt>
                <c:pt idx="224">
                  <c:v>7090</c:v>
                </c:pt>
                <c:pt idx="225">
                  <c:v>7878</c:v>
                </c:pt>
                <c:pt idx="226">
                  <c:v>7094</c:v>
                </c:pt>
                <c:pt idx="227">
                  <c:v>7094</c:v>
                </c:pt>
                <c:pt idx="228">
                  <c:v>7143</c:v>
                </c:pt>
                <c:pt idx="229">
                  <c:v>7828</c:v>
                </c:pt>
                <c:pt idx="230">
                  <c:v>7384</c:v>
                </c:pt>
                <c:pt idx="231">
                  <c:v>7095</c:v>
                </c:pt>
                <c:pt idx="232">
                  <c:v>7088</c:v>
                </c:pt>
                <c:pt idx="233">
                  <c:v>7876</c:v>
                </c:pt>
                <c:pt idx="234">
                  <c:v>7092</c:v>
                </c:pt>
                <c:pt idx="235">
                  <c:v>7885</c:v>
                </c:pt>
                <c:pt idx="236">
                  <c:v>7090</c:v>
                </c:pt>
                <c:pt idx="237">
                  <c:v>7088</c:v>
                </c:pt>
                <c:pt idx="238">
                  <c:v>7877</c:v>
                </c:pt>
                <c:pt idx="239">
                  <c:v>7089</c:v>
                </c:pt>
                <c:pt idx="240">
                  <c:v>7143</c:v>
                </c:pt>
                <c:pt idx="241">
                  <c:v>7378</c:v>
                </c:pt>
                <c:pt idx="242">
                  <c:v>7824</c:v>
                </c:pt>
                <c:pt idx="243">
                  <c:v>7090</c:v>
                </c:pt>
                <c:pt idx="244">
                  <c:v>7880</c:v>
                </c:pt>
                <c:pt idx="245">
                  <c:v>7079</c:v>
                </c:pt>
                <c:pt idx="246">
                  <c:v>7083</c:v>
                </c:pt>
                <c:pt idx="247">
                  <c:v>7864</c:v>
                </c:pt>
                <c:pt idx="248">
                  <c:v>7084</c:v>
                </c:pt>
                <c:pt idx="249">
                  <c:v>7131</c:v>
                </c:pt>
                <c:pt idx="250">
                  <c:v>7819</c:v>
                </c:pt>
                <c:pt idx="251">
                  <c:v>7131</c:v>
                </c:pt>
                <c:pt idx="252">
                  <c:v>6534</c:v>
                </c:pt>
                <c:pt idx="253">
                  <c:v>7077</c:v>
                </c:pt>
                <c:pt idx="254">
                  <c:v>7873</c:v>
                </c:pt>
                <c:pt idx="255">
                  <c:v>7137</c:v>
                </c:pt>
                <c:pt idx="256">
                  <c:v>7808</c:v>
                </c:pt>
                <c:pt idx="257">
                  <c:v>5509</c:v>
                </c:pt>
                <c:pt idx="258">
                  <c:v>7873</c:v>
                </c:pt>
                <c:pt idx="259">
                  <c:v>7084</c:v>
                </c:pt>
                <c:pt idx="260">
                  <c:v>7082</c:v>
                </c:pt>
                <c:pt idx="261">
                  <c:v>7132</c:v>
                </c:pt>
                <c:pt idx="262">
                  <c:v>6294</c:v>
                </c:pt>
                <c:pt idx="263">
                  <c:v>7325</c:v>
                </c:pt>
                <c:pt idx="264">
                  <c:v>7869</c:v>
                </c:pt>
                <c:pt idx="265">
                  <c:v>7080</c:v>
                </c:pt>
                <c:pt idx="266">
                  <c:v>7870</c:v>
                </c:pt>
                <c:pt idx="267">
                  <c:v>5510</c:v>
                </c:pt>
                <c:pt idx="268">
                  <c:v>7131</c:v>
                </c:pt>
                <c:pt idx="269">
                  <c:v>7815</c:v>
                </c:pt>
                <c:pt idx="270">
                  <c:v>7078</c:v>
                </c:pt>
                <c:pt idx="271">
                  <c:v>7870</c:v>
                </c:pt>
                <c:pt idx="272">
                  <c:v>5514</c:v>
                </c:pt>
                <c:pt idx="273">
                  <c:v>7922</c:v>
                </c:pt>
                <c:pt idx="274">
                  <c:v>7319</c:v>
                </c:pt>
                <c:pt idx="275">
                  <c:v>7079</c:v>
                </c:pt>
              </c:numCache>
            </c:numRef>
          </c:val>
        </c:ser>
        <c:ser>
          <c:idx val="1"/>
          <c:order val="1"/>
          <c:tx>
            <c:strRef>
              <c:f>C_SOAP_MEM_2!$F$1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C_SOAP_MEM_2!$A$2:$A$277</c:f>
              <c:numCache>
                <c:formatCode>General</c:formatCode>
                <c:ptCount val="276"/>
                <c:pt idx="0">
                  <c:v>0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4507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7614</c:v>
                </c:pt>
                <c:pt idx="77">
                  <c:v>7714</c:v>
                </c:pt>
                <c:pt idx="78">
                  <c:v>7814</c:v>
                </c:pt>
                <c:pt idx="79">
                  <c:v>7914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10617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12621</c:v>
                </c:pt>
                <c:pt idx="127">
                  <c:v>12721</c:v>
                </c:pt>
                <c:pt idx="128">
                  <c:v>12821</c:v>
                </c:pt>
                <c:pt idx="129">
                  <c:v>12921</c:v>
                </c:pt>
                <c:pt idx="130">
                  <c:v>13021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14122</c:v>
                </c:pt>
                <c:pt idx="142">
                  <c:v>14222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15727</c:v>
                </c:pt>
                <c:pt idx="158">
                  <c:v>15827</c:v>
                </c:pt>
                <c:pt idx="159">
                  <c:v>15927</c:v>
                </c:pt>
                <c:pt idx="160">
                  <c:v>16027</c:v>
                </c:pt>
                <c:pt idx="161">
                  <c:v>16128</c:v>
                </c:pt>
                <c:pt idx="162">
                  <c:v>16228</c:v>
                </c:pt>
                <c:pt idx="163">
                  <c:v>16328</c:v>
                </c:pt>
                <c:pt idx="164">
                  <c:v>16429</c:v>
                </c:pt>
                <c:pt idx="165">
                  <c:v>16529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17030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17431</c:v>
                </c:pt>
                <c:pt idx="175">
                  <c:v>17531</c:v>
                </c:pt>
                <c:pt idx="176">
                  <c:v>17631</c:v>
                </c:pt>
                <c:pt idx="177">
                  <c:v>17731</c:v>
                </c:pt>
                <c:pt idx="178">
                  <c:v>17832</c:v>
                </c:pt>
                <c:pt idx="179">
                  <c:v>17932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18333</c:v>
                </c:pt>
                <c:pt idx="184">
                  <c:v>18433</c:v>
                </c:pt>
                <c:pt idx="185">
                  <c:v>18533</c:v>
                </c:pt>
                <c:pt idx="186">
                  <c:v>18633</c:v>
                </c:pt>
                <c:pt idx="187">
                  <c:v>18733</c:v>
                </c:pt>
                <c:pt idx="188">
                  <c:v>18833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19534</c:v>
                </c:pt>
                <c:pt idx="196">
                  <c:v>19635</c:v>
                </c:pt>
                <c:pt idx="197">
                  <c:v>19735</c:v>
                </c:pt>
                <c:pt idx="198">
                  <c:v>19835</c:v>
                </c:pt>
                <c:pt idx="199">
                  <c:v>19935</c:v>
                </c:pt>
                <c:pt idx="200">
                  <c:v>20035</c:v>
                </c:pt>
                <c:pt idx="201">
                  <c:v>20135</c:v>
                </c:pt>
                <c:pt idx="202">
                  <c:v>20235</c:v>
                </c:pt>
                <c:pt idx="203">
                  <c:v>20335</c:v>
                </c:pt>
                <c:pt idx="204">
                  <c:v>20435</c:v>
                </c:pt>
                <c:pt idx="205">
                  <c:v>20535</c:v>
                </c:pt>
                <c:pt idx="206">
                  <c:v>20635</c:v>
                </c:pt>
                <c:pt idx="207">
                  <c:v>20736</c:v>
                </c:pt>
                <c:pt idx="208">
                  <c:v>20836</c:v>
                </c:pt>
                <c:pt idx="209">
                  <c:v>20936</c:v>
                </c:pt>
                <c:pt idx="210">
                  <c:v>21036</c:v>
                </c:pt>
                <c:pt idx="211">
                  <c:v>21136</c:v>
                </c:pt>
                <c:pt idx="212">
                  <c:v>21237</c:v>
                </c:pt>
                <c:pt idx="213">
                  <c:v>21337</c:v>
                </c:pt>
                <c:pt idx="214">
                  <c:v>21437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21838</c:v>
                </c:pt>
                <c:pt idx="219">
                  <c:v>21938</c:v>
                </c:pt>
                <c:pt idx="220">
                  <c:v>22038</c:v>
                </c:pt>
                <c:pt idx="221">
                  <c:v>22138</c:v>
                </c:pt>
                <c:pt idx="222">
                  <c:v>22238</c:v>
                </c:pt>
                <c:pt idx="223">
                  <c:v>22338</c:v>
                </c:pt>
                <c:pt idx="224">
                  <c:v>22438</c:v>
                </c:pt>
                <c:pt idx="225">
                  <c:v>22538</c:v>
                </c:pt>
                <c:pt idx="226">
                  <c:v>22638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23740</c:v>
                </c:pt>
                <c:pt idx="238">
                  <c:v>23840</c:v>
                </c:pt>
                <c:pt idx="239">
                  <c:v>23940</c:v>
                </c:pt>
                <c:pt idx="240">
                  <c:v>24040</c:v>
                </c:pt>
                <c:pt idx="241">
                  <c:v>24141</c:v>
                </c:pt>
                <c:pt idx="242">
                  <c:v>24241</c:v>
                </c:pt>
                <c:pt idx="243">
                  <c:v>24341</c:v>
                </c:pt>
                <c:pt idx="244">
                  <c:v>24441</c:v>
                </c:pt>
                <c:pt idx="245">
                  <c:v>24542</c:v>
                </c:pt>
                <c:pt idx="246">
                  <c:v>24643</c:v>
                </c:pt>
                <c:pt idx="247">
                  <c:v>24743</c:v>
                </c:pt>
                <c:pt idx="248">
                  <c:v>24843</c:v>
                </c:pt>
                <c:pt idx="249">
                  <c:v>24943</c:v>
                </c:pt>
                <c:pt idx="250">
                  <c:v>25043</c:v>
                </c:pt>
                <c:pt idx="251">
                  <c:v>25144</c:v>
                </c:pt>
                <c:pt idx="252">
                  <c:v>25244</c:v>
                </c:pt>
                <c:pt idx="253">
                  <c:v>25344</c:v>
                </c:pt>
                <c:pt idx="254">
                  <c:v>25444</c:v>
                </c:pt>
                <c:pt idx="255">
                  <c:v>25545</c:v>
                </c:pt>
                <c:pt idx="256">
                  <c:v>25645</c:v>
                </c:pt>
                <c:pt idx="257">
                  <c:v>25745</c:v>
                </c:pt>
                <c:pt idx="258">
                  <c:v>25845</c:v>
                </c:pt>
                <c:pt idx="259">
                  <c:v>25945</c:v>
                </c:pt>
                <c:pt idx="260">
                  <c:v>26045</c:v>
                </c:pt>
                <c:pt idx="261">
                  <c:v>26146</c:v>
                </c:pt>
                <c:pt idx="262">
                  <c:v>26246</c:v>
                </c:pt>
                <c:pt idx="263">
                  <c:v>26346</c:v>
                </c:pt>
                <c:pt idx="264">
                  <c:v>26446</c:v>
                </c:pt>
                <c:pt idx="265">
                  <c:v>26546</c:v>
                </c:pt>
                <c:pt idx="266">
                  <c:v>26647</c:v>
                </c:pt>
                <c:pt idx="267">
                  <c:v>26747</c:v>
                </c:pt>
                <c:pt idx="268">
                  <c:v>26847</c:v>
                </c:pt>
                <c:pt idx="269">
                  <c:v>26947</c:v>
                </c:pt>
                <c:pt idx="270">
                  <c:v>27047</c:v>
                </c:pt>
                <c:pt idx="271">
                  <c:v>27148</c:v>
                </c:pt>
                <c:pt idx="272">
                  <c:v>27248</c:v>
                </c:pt>
                <c:pt idx="273">
                  <c:v>27349</c:v>
                </c:pt>
                <c:pt idx="274">
                  <c:v>27450</c:v>
                </c:pt>
                <c:pt idx="275">
                  <c:v>27550</c:v>
                </c:pt>
              </c:numCache>
            </c:numRef>
          </c:cat>
          <c:val>
            <c:numRef>
              <c:f>C_SOAP_MEM_2!$F$2:$F$277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6983</c:v>
                </c:pt>
                <c:pt idx="3">
                  <c:v>6815</c:v>
                </c:pt>
                <c:pt idx="4">
                  <c:v>7573</c:v>
                </c:pt>
                <c:pt idx="5">
                  <c:v>6814</c:v>
                </c:pt>
                <c:pt idx="6">
                  <c:v>7573</c:v>
                </c:pt>
                <c:pt idx="7">
                  <c:v>6814</c:v>
                </c:pt>
                <c:pt idx="8">
                  <c:v>6817</c:v>
                </c:pt>
                <c:pt idx="9">
                  <c:v>6060</c:v>
                </c:pt>
                <c:pt idx="10">
                  <c:v>7576</c:v>
                </c:pt>
                <c:pt idx="11">
                  <c:v>6816</c:v>
                </c:pt>
                <c:pt idx="12">
                  <c:v>7083</c:v>
                </c:pt>
                <c:pt idx="13">
                  <c:v>6869</c:v>
                </c:pt>
                <c:pt idx="14">
                  <c:v>6817</c:v>
                </c:pt>
                <c:pt idx="15">
                  <c:v>7573</c:v>
                </c:pt>
                <c:pt idx="16">
                  <c:v>6815</c:v>
                </c:pt>
                <c:pt idx="17">
                  <c:v>7577</c:v>
                </c:pt>
                <c:pt idx="18">
                  <c:v>6817</c:v>
                </c:pt>
                <c:pt idx="19">
                  <c:v>6816</c:v>
                </c:pt>
                <c:pt idx="20">
                  <c:v>6814</c:v>
                </c:pt>
                <c:pt idx="21">
                  <c:v>7577</c:v>
                </c:pt>
                <c:pt idx="22">
                  <c:v>6817</c:v>
                </c:pt>
                <c:pt idx="23">
                  <c:v>7136</c:v>
                </c:pt>
                <c:pt idx="24">
                  <c:v>6817</c:v>
                </c:pt>
                <c:pt idx="25">
                  <c:v>7573</c:v>
                </c:pt>
                <c:pt idx="26">
                  <c:v>6814</c:v>
                </c:pt>
                <c:pt idx="27">
                  <c:v>7572</c:v>
                </c:pt>
                <c:pt idx="28">
                  <c:v>6814</c:v>
                </c:pt>
                <c:pt idx="29">
                  <c:v>6816</c:v>
                </c:pt>
                <c:pt idx="30">
                  <c:v>7575</c:v>
                </c:pt>
                <c:pt idx="31">
                  <c:v>6817</c:v>
                </c:pt>
                <c:pt idx="32">
                  <c:v>6815</c:v>
                </c:pt>
                <c:pt idx="33">
                  <c:v>7628</c:v>
                </c:pt>
                <c:pt idx="34">
                  <c:v>7089</c:v>
                </c:pt>
                <c:pt idx="35">
                  <c:v>6064</c:v>
                </c:pt>
                <c:pt idx="36">
                  <c:v>6062</c:v>
                </c:pt>
                <c:pt idx="37">
                  <c:v>6816</c:v>
                </c:pt>
                <c:pt idx="38">
                  <c:v>6815</c:v>
                </c:pt>
                <c:pt idx="39">
                  <c:v>7579</c:v>
                </c:pt>
                <c:pt idx="40">
                  <c:v>6817</c:v>
                </c:pt>
                <c:pt idx="41">
                  <c:v>6815</c:v>
                </c:pt>
                <c:pt idx="42">
                  <c:v>6816</c:v>
                </c:pt>
                <c:pt idx="43">
                  <c:v>6816</c:v>
                </c:pt>
                <c:pt idx="44">
                  <c:v>6817</c:v>
                </c:pt>
                <c:pt idx="45">
                  <c:v>7137</c:v>
                </c:pt>
                <c:pt idx="46">
                  <c:v>6818</c:v>
                </c:pt>
                <c:pt idx="47">
                  <c:v>6816</c:v>
                </c:pt>
                <c:pt idx="48">
                  <c:v>6819</c:v>
                </c:pt>
                <c:pt idx="49">
                  <c:v>7576</c:v>
                </c:pt>
                <c:pt idx="50">
                  <c:v>6818</c:v>
                </c:pt>
                <c:pt idx="51">
                  <c:v>6817</c:v>
                </c:pt>
                <c:pt idx="52">
                  <c:v>6060</c:v>
                </c:pt>
                <c:pt idx="53">
                  <c:v>7576</c:v>
                </c:pt>
                <c:pt idx="54">
                  <c:v>6818</c:v>
                </c:pt>
                <c:pt idx="55">
                  <c:v>6816</c:v>
                </c:pt>
                <c:pt idx="56">
                  <c:v>6379</c:v>
                </c:pt>
                <c:pt idx="57">
                  <c:v>7573</c:v>
                </c:pt>
                <c:pt idx="58">
                  <c:v>6819</c:v>
                </c:pt>
                <c:pt idx="59">
                  <c:v>6818</c:v>
                </c:pt>
                <c:pt idx="60">
                  <c:v>6819</c:v>
                </c:pt>
                <c:pt idx="61">
                  <c:v>6815</c:v>
                </c:pt>
                <c:pt idx="62">
                  <c:v>5302</c:v>
                </c:pt>
                <c:pt idx="63">
                  <c:v>6816</c:v>
                </c:pt>
                <c:pt idx="64">
                  <c:v>6819</c:v>
                </c:pt>
                <c:pt idx="65">
                  <c:v>7578</c:v>
                </c:pt>
                <c:pt idx="66">
                  <c:v>7574</c:v>
                </c:pt>
                <c:pt idx="67">
                  <c:v>6379</c:v>
                </c:pt>
                <c:pt idx="68">
                  <c:v>6814</c:v>
                </c:pt>
                <c:pt idx="69">
                  <c:v>7574</c:v>
                </c:pt>
                <c:pt idx="70">
                  <c:v>6817</c:v>
                </c:pt>
                <c:pt idx="71">
                  <c:v>7575</c:v>
                </c:pt>
                <c:pt idx="72">
                  <c:v>6815</c:v>
                </c:pt>
                <c:pt idx="73">
                  <c:v>6816</c:v>
                </c:pt>
                <c:pt idx="74">
                  <c:v>7575</c:v>
                </c:pt>
                <c:pt idx="75">
                  <c:v>6816</c:v>
                </c:pt>
                <c:pt idx="76">
                  <c:v>7576</c:v>
                </c:pt>
                <c:pt idx="77">
                  <c:v>6059</c:v>
                </c:pt>
                <c:pt idx="78">
                  <c:v>7137</c:v>
                </c:pt>
                <c:pt idx="79">
                  <c:v>6815</c:v>
                </c:pt>
                <c:pt idx="80">
                  <c:v>7574</c:v>
                </c:pt>
                <c:pt idx="81">
                  <c:v>6814</c:v>
                </c:pt>
                <c:pt idx="82">
                  <c:v>6058</c:v>
                </c:pt>
                <c:pt idx="83">
                  <c:v>6818</c:v>
                </c:pt>
                <c:pt idx="84">
                  <c:v>7576</c:v>
                </c:pt>
                <c:pt idx="85">
                  <c:v>6817</c:v>
                </c:pt>
                <c:pt idx="86">
                  <c:v>6815</c:v>
                </c:pt>
                <c:pt idx="87">
                  <c:v>6815</c:v>
                </c:pt>
                <c:pt idx="88">
                  <c:v>6813</c:v>
                </c:pt>
                <c:pt idx="89">
                  <c:v>7134</c:v>
                </c:pt>
                <c:pt idx="90">
                  <c:v>6814</c:v>
                </c:pt>
                <c:pt idx="91">
                  <c:v>6813</c:v>
                </c:pt>
                <c:pt idx="92">
                  <c:v>6058</c:v>
                </c:pt>
                <c:pt idx="93">
                  <c:v>6816</c:v>
                </c:pt>
                <c:pt idx="94">
                  <c:v>6814</c:v>
                </c:pt>
                <c:pt idx="95">
                  <c:v>6814</c:v>
                </c:pt>
                <c:pt idx="96">
                  <c:v>6814</c:v>
                </c:pt>
                <c:pt idx="97">
                  <c:v>6814</c:v>
                </c:pt>
                <c:pt idx="98">
                  <c:v>6815</c:v>
                </c:pt>
                <c:pt idx="99">
                  <c:v>7572</c:v>
                </c:pt>
                <c:pt idx="100">
                  <c:v>7134</c:v>
                </c:pt>
                <c:pt idx="101">
                  <c:v>6817</c:v>
                </c:pt>
                <c:pt idx="102">
                  <c:v>6813</c:v>
                </c:pt>
                <c:pt idx="103">
                  <c:v>6814</c:v>
                </c:pt>
                <c:pt idx="104">
                  <c:v>6818</c:v>
                </c:pt>
                <c:pt idx="105">
                  <c:v>6815</c:v>
                </c:pt>
                <c:pt idx="106">
                  <c:v>7573</c:v>
                </c:pt>
                <c:pt idx="107">
                  <c:v>6819</c:v>
                </c:pt>
                <c:pt idx="108">
                  <c:v>6816</c:v>
                </c:pt>
                <c:pt idx="109">
                  <c:v>7572</c:v>
                </c:pt>
                <c:pt idx="110">
                  <c:v>6813</c:v>
                </c:pt>
                <c:pt idx="111">
                  <c:v>7134</c:v>
                </c:pt>
                <c:pt idx="112">
                  <c:v>6056</c:v>
                </c:pt>
                <c:pt idx="113">
                  <c:v>7572</c:v>
                </c:pt>
                <c:pt idx="114">
                  <c:v>6819</c:v>
                </c:pt>
                <c:pt idx="115">
                  <c:v>7571</c:v>
                </c:pt>
                <c:pt idx="116">
                  <c:v>6819</c:v>
                </c:pt>
                <c:pt idx="117">
                  <c:v>6063</c:v>
                </c:pt>
                <c:pt idx="118">
                  <c:v>6815</c:v>
                </c:pt>
                <c:pt idx="119">
                  <c:v>7574</c:v>
                </c:pt>
                <c:pt idx="120">
                  <c:v>6817</c:v>
                </c:pt>
                <c:pt idx="121">
                  <c:v>6819</c:v>
                </c:pt>
                <c:pt idx="122">
                  <c:v>7140</c:v>
                </c:pt>
                <c:pt idx="123">
                  <c:v>6819</c:v>
                </c:pt>
                <c:pt idx="124">
                  <c:v>6820</c:v>
                </c:pt>
                <c:pt idx="125">
                  <c:v>6819</c:v>
                </c:pt>
                <c:pt idx="126">
                  <c:v>7576</c:v>
                </c:pt>
                <c:pt idx="127">
                  <c:v>6060</c:v>
                </c:pt>
                <c:pt idx="128">
                  <c:v>7596</c:v>
                </c:pt>
                <c:pt idx="129">
                  <c:v>6831</c:v>
                </c:pt>
                <c:pt idx="130">
                  <c:v>6825</c:v>
                </c:pt>
                <c:pt idx="131">
                  <c:v>7585</c:v>
                </c:pt>
                <c:pt idx="132">
                  <c:v>6070</c:v>
                </c:pt>
                <c:pt idx="133">
                  <c:v>7143</c:v>
                </c:pt>
                <c:pt idx="134">
                  <c:v>6822</c:v>
                </c:pt>
                <c:pt idx="135">
                  <c:v>6071</c:v>
                </c:pt>
                <c:pt idx="136">
                  <c:v>6831</c:v>
                </c:pt>
                <c:pt idx="137">
                  <c:v>6072</c:v>
                </c:pt>
                <c:pt idx="138">
                  <c:v>6831</c:v>
                </c:pt>
                <c:pt idx="139">
                  <c:v>7590</c:v>
                </c:pt>
                <c:pt idx="140">
                  <c:v>6830</c:v>
                </c:pt>
                <c:pt idx="141">
                  <c:v>7590</c:v>
                </c:pt>
                <c:pt idx="142">
                  <c:v>6072</c:v>
                </c:pt>
                <c:pt idx="143">
                  <c:v>6831</c:v>
                </c:pt>
                <c:pt idx="144">
                  <c:v>6391</c:v>
                </c:pt>
                <c:pt idx="145">
                  <c:v>6830</c:v>
                </c:pt>
                <c:pt idx="146">
                  <c:v>7590</c:v>
                </c:pt>
                <c:pt idx="147">
                  <c:v>6830</c:v>
                </c:pt>
                <c:pt idx="148">
                  <c:v>7590</c:v>
                </c:pt>
                <c:pt idx="149">
                  <c:v>6831</c:v>
                </c:pt>
                <c:pt idx="150">
                  <c:v>7589</c:v>
                </c:pt>
                <c:pt idx="151">
                  <c:v>6827</c:v>
                </c:pt>
                <c:pt idx="152">
                  <c:v>7588</c:v>
                </c:pt>
                <c:pt idx="153">
                  <c:v>6828</c:v>
                </c:pt>
                <c:pt idx="154">
                  <c:v>6830</c:v>
                </c:pt>
                <c:pt idx="155">
                  <c:v>7149</c:v>
                </c:pt>
                <c:pt idx="156">
                  <c:v>7588</c:v>
                </c:pt>
                <c:pt idx="157">
                  <c:v>6829</c:v>
                </c:pt>
                <c:pt idx="158">
                  <c:v>7590</c:v>
                </c:pt>
                <c:pt idx="159">
                  <c:v>6831</c:v>
                </c:pt>
                <c:pt idx="160">
                  <c:v>6829</c:v>
                </c:pt>
                <c:pt idx="161">
                  <c:v>7587</c:v>
                </c:pt>
                <c:pt idx="162">
                  <c:v>6828</c:v>
                </c:pt>
                <c:pt idx="163">
                  <c:v>6829</c:v>
                </c:pt>
                <c:pt idx="164">
                  <c:v>7590</c:v>
                </c:pt>
                <c:pt idx="165">
                  <c:v>6879</c:v>
                </c:pt>
                <c:pt idx="166">
                  <c:v>7098</c:v>
                </c:pt>
                <c:pt idx="167">
                  <c:v>6828</c:v>
                </c:pt>
                <c:pt idx="168">
                  <c:v>7587</c:v>
                </c:pt>
                <c:pt idx="169">
                  <c:v>6827</c:v>
                </c:pt>
                <c:pt idx="170">
                  <c:v>7586</c:v>
                </c:pt>
                <c:pt idx="171">
                  <c:v>6831</c:v>
                </c:pt>
                <c:pt idx="172">
                  <c:v>6831</c:v>
                </c:pt>
                <c:pt idx="173">
                  <c:v>7585</c:v>
                </c:pt>
                <c:pt idx="174">
                  <c:v>6826</c:v>
                </c:pt>
                <c:pt idx="175">
                  <c:v>6831</c:v>
                </c:pt>
                <c:pt idx="176">
                  <c:v>7856</c:v>
                </c:pt>
                <c:pt idx="177">
                  <c:v>6883</c:v>
                </c:pt>
                <c:pt idx="178">
                  <c:v>6826</c:v>
                </c:pt>
                <c:pt idx="179">
                  <c:v>6830</c:v>
                </c:pt>
                <c:pt idx="180">
                  <c:v>6831</c:v>
                </c:pt>
                <c:pt idx="181">
                  <c:v>7589</c:v>
                </c:pt>
                <c:pt idx="182">
                  <c:v>6827</c:v>
                </c:pt>
                <c:pt idx="183">
                  <c:v>6829</c:v>
                </c:pt>
                <c:pt idx="184">
                  <c:v>7587</c:v>
                </c:pt>
                <c:pt idx="185">
                  <c:v>6830</c:v>
                </c:pt>
                <c:pt idx="186">
                  <c:v>6838</c:v>
                </c:pt>
                <c:pt idx="187">
                  <c:v>7156</c:v>
                </c:pt>
                <c:pt idx="188">
                  <c:v>7586</c:v>
                </c:pt>
                <c:pt idx="189">
                  <c:v>6830</c:v>
                </c:pt>
                <c:pt idx="190">
                  <c:v>6829</c:v>
                </c:pt>
                <c:pt idx="191">
                  <c:v>7587</c:v>
                </c:pt>
                <c:pt idx="192">
                  <c:v>6829</c:v>
                </c:pt>
                <c:pt idx="193">
                  <c:v>6826</c:v>
                </c:pt>
                <c:pt idx="194">
                  <c:v>7586</c:v>
                </c:pt>
                <c:pt idx="195">
                  <c:v>6829</c:v>
                </c:pt>
                <c:pt idx="196">
                  <c:v>7594</c:v>
                </c:pt>
                <c:pt idx="197">
                  <c:v>6883</c:v>
                </c:pt>
                <c:pt idx="198">
                  <c:v>7087</c:v>
                </c:pt>
                <c:pt idx="199">
                  <c:v>6818</c:v>
                </c:pt>
                <c:pt idx="200">
                  <c:v>7575</c:v>
                </c:pt>
                <c:pt idx="201">
                  <c:v>6818</c:v>
                </c:pt>
                <c:pt idx="202">
                  <c:v>6820</c:v>
                </c:pt>
                <c:pt idx="203">
                  <c:v>6818</c:v>
                </c:pt>
                <c:pt idx="204">
                  <c:v>7577</c:v>
                </c:pt>
                <c:pt idx="205">
                  <c:v>6819</c:v>
                </c:pt>
                <c:pt idx="206">
                  <c:v>6818</c:v>
                </c:pt>
                <c:pt idx="207">
                  <c:v>7576</c:v>
                </c:pt>
                <c:pt idx="208">
                  <c:v>6870</c:v>
                </c:pt>
                <c:pt idx="209">
                  <c:v>7087</c:v>
                </c:pt>
                <c:pt idx="210">
                  <c:v>6826</c:v>
                </c:pt>
                <c:pt idx="211">
                  <c:v>6825</c:v>
                </c:pt>
                <c:pt idx="212">
                  <c:v>7583</c:v>
                </c:pt>
                <c:pt idx="213">
                  <c:v>6825</c:v>
                </c:pt>
                <c:pt idx="214">
                  <c:v>6827</c:v>
                </c:pt>
                <c:pt idx="215">
                  <c:v>7584</c:v>
                </c:pt>
                <c:pt idx="216">
                  <c:v>6826</c:v>
                </c:pt>
                <c:pt idx="217">
                  <c:v>6825</c:v>
                </c:pt>
                <c:pt idx="218">
                  <c:v>6827</c:v>
                </c:pt>
                <c:pt idx="219">
                  <c:v>7740</c:v>
                </c:pt>
                <c:pt idx="220">
                  <c:v>6990</c:v>
                </c:pt>
                <c:pt idx="221">
                  <c:v>6827</c:v>
                </c:pt>
                <c:pt idx="222">
                  <c:v>7585</c:v>
                </c:pt>
                <c:pt idx="223">
                  <c:v>6829</c:v>
                </c:pt>
                <c:pt idx="224">
                  <c:v>6826</c:v>
                </c:pt>
                <c:pt idx="225">
                  <c:v>7584</c:v>
                </c:pt>
                <c:pt idx="226">
                  <c:v>6828</c:v>
                </c:pt>
                <c:pt idx="227">
                  <c:v>6828</c:v>
                </c:pt>
                <c:pt idx="228">
                  <c:v>7585</c:v>
                </c:pt>
                <c:pt idx="229">
                  <c:v>6828</c:v>
                </c:pt>
                <c:pt idx="230">
                  <c:v>7146</c:v>
                </c:pt>
                <c:pt idx="231">
                  <c:v>6826</c:v>
                </c:pt>
                <c:pt idx="232">
                  <c:v>6821</c:v>
                </c:pt>
                <c:pt idx="233">
                  <c:v>7581</c:v>
                </c:pt>
                <c:pt idx="234">
                  <c:v>6827</c:v>
                </c:pt>
                <c:pt idx="235">
                  <c:v>7588</c:v>
                </c:pt>
                <c:pt idx="236">
                  <c:v>6825</c:v>
                </c:pt>
                <c:pt idx="237">
                  <c:v>6821</c:v>
                </c:pt>
                <c:pt idx="238">
                  <c:v>7580</c:v>
                </c:pt>
                <c:pt idx="239">
                  <c:v>6825</c:v>
                </c:pt>
                <c:pt idx="240">
                  <c:v>7586</c:v>
                </c:pt>
                <c:pt idx="241">
                  <c:v>7141</c:v>
                </c:pt>
                <c:pt idx="242">
                  <c:v>6823</c:v>
                </c:pt>
                <c:pt idx="243">
                  <c:v>6823</c:v>
                </c:pt>
                <c:pt idx="244">
                  <c:v>7582</c:v>
                </c:pt>
                <c:pt idx="245">
                  <c:v>6815</c:v>
                </c:pt>
                <c:pt idx="246">
                  <c:v>6815</c:v>
                </c:pt>
                <c:pt idx="247">
                  <c:v>7572</c:v>
                </c:pt>
                <c:pt idx="248">
                  <c:v>6819</c:v>
                </c:pt>
                <c:pt idx="249">
                  <c:v>7574</c:v>
                </c:pt>
                <c:pt idx="250">
                  <c:v>6815</c:v>
                </c:pt>
                <c:pt idx="251">
                  <c:v>6868</c:v>
                </c:pt>
                <c:pt idx="252">
                  <c:v>6326</c:v>
                </c:pt>
                <c:pt idx="253">
                  <c:v>6815</c:v>
                </c:pt>
                <c:pt idx="254">
                  <c:v>7575</c:v>
                </c:pt>
                <c:pt idx="255">
                  <c:v>7573</c:v>
                </c:pt>
                <c:pt idx="256">
                  <c:v>6816</c:v>
                </c:pt>
                <c:pt idx="257">
                  <c:v>5302</c:v>
                </c:pt>
                <c:pt idx="258">
                  <c:v>7578</c:v>
                </c:pt>
                <c:pt idx="259">
                  <c:v>6817</c:v>
                </c:pt>
                <c:pt idx="260">
                  <c:v>6815</c:v>
                </c:pt>
                <c:pt idx="261">
                  <c:v>7572</c:v>
                </c:pt>
                <c:pt idx="262">
                  <c:v>5352</c:v>
                </c:pt>
                <c:pt idx="263">
                  <c:v>7086</c:v>
                </c:pt>
                <c:pt idx="264">
                  <c:v>7576</c:v>
                </c:pt>
                <c:pt idx="265">
                  <c:v>6816</c:v>
                </c:pt>
                <c:pt idx="266">
                  <c:v>7575</c:v>
                </c:pt>
                <c:pt idx="267">
                  <c:v>5302</c:v>
                </c:pt>
                <c:pt idx="268">
                  <c:v>7571</c:v>
                </c:pt>
                <c:pt idx="269">
                  <c:v>6817</c:v>
                </c:pt>
                <c:pt idx="270">
                  <c:v>6814</c:v>
                </c:pt>
                <c:pt idx="271">
                  <c:v>7573</c:v>
                </c:pt>
                <c:pt idx="272">
                  <c:v>5305</c:v>
                </c:pt>
                <c:pt idx="273">
                  <c:v>7574</c:v>
                </c:pt>
                <c:pt idx="274">
                  <c:v>7137</c:v>
                </c:pt>
                <c:pt idx="275">
                  <c:v>6816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C_SOAP_PWR_2!$A$1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C_SOAP_PWR_2!$A$3:$A$3113</c:f>
              <c:numCache>
                <c:formatCode>General</c:formatCode>
                <c:ptCount val="3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412</c:v>
                </c:pt>
                <c:pt idx="42">
                  <c:v>422</c:v>
                </c:pt>
                <c:pt idx="43">
                  <c:v>432</c:v>
                </c:pt>
                <c:pt idx="44">
                  <c:v>442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503</c:v>
                </c:pt>
                <c:pt idx="51">
                  <c:v>513</c:v>
                </c:pt>
                <c:pt idx="52">
                  <c:v>523</c:v>
                </c:pt>
                <c:pt idx="53">
                  <c:v>533</c:v>
                </c:pt>
                <c:pt idx="54">
                  <c:v>543</c:v>
                </c:pt>
                <c:pt idx="55">
                  <c:v>553</c:v>
                </c:pt>
                <c:pt idx="56">
                  <c:v>563</c:v>
                </c:pt>
                <c:pt idx="57">
                  <c:v>573</c:v>
                </c:pt>
                <c:pt idx="58">
                  <c:v>583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1694</c:v>
                </c:pt>
                <c:pt idx="169">
                  <c:v>1704</c:v>
                </c:pt>
                <c:pt idx="170">
                  <c:v>1714</c:v>
                </c:pt>
                <c:pt idx="171">
                  <c:v>1724</c:v>
                </c:pt>
                <c:pt idx="172">
                  <c:v>1734</c:v>
                </c:pt>
                <c:pt idx="173">
                  <c:v>1744</c:v>
                </c:pt>
                <c:pt idx="174">
                  <c:v>1754</c:v>
                </c:pt>
                <c:pt idx="175">
                  <c:v>1764</c:v>
                </c:pt>
                <c:pt idx="176">
                  <c:v>1774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2677</c:v>
                </c:pt>
                <c:pt idx="192">
                  <c:v>2687</c:v>
                </c:pt>
                <c:pt idx="193">
                  <c:v>2697</c:v>
                </c:pt>
                <c:pt idx="194">
                  <c:v>2707</c:v>
                </c:pt>
                <c:pt idx="195">
                  <c:v>2717</c:v>
                </c:pt>
                <c:pt idx="196">
                  <c:v>2727</c:v>
                </c:pt>
                <c:pt idx="197">
                  <c:v>2738</c:v>
                </c:pt>
                <c:pt idx="198">
                  <c:v>2748</c:v>
                </c:pt>
                <c:pt idx="199">
                  <c:v>2758</c:v>
                </c:pt>
                <c:pt idx="200">
                  <c:v>2768</c:v>
                </c:pt>
                <c:pt idx="201">
                  <c:v>2778</c:v>
                </c:pt>
                <c:pt idx="202">
                  <c:v>2788</c:v>
                </c:pt>
                <c:pt idx="203">
                  <c:v>2798</c:v>
                </c:pt>
                <c:pt idx="204">
                  <c:v>2808</c:v>
                </c:pt>
                <c:pt idx="205">
                  <c:v>2818</c:v>
                </c:pt>
                <c:pt idx="206">
                  <c:v>2829</c:v>
                </c:pt>
                <c:pt idx="207">
                  <c:v>2839</c:v>
                </c:pt>
                <c:pt idx="208">
                  <c:v>2849</c:v>
                </c:pt>
                <c:pt idx="209">
                  <c:v>2859</c:v>
                </c:pt>
                <c:pt idx="210">
                  <c:v>2869</c:v>
                </c:pt>
                <c:pt idx="211">
                  <c:v>2879</c:v>
                </c:pt>
                <c:pt idx="212">
                  <c:v>2889</c:v>
                </c:pt>
                <c:pt idx="213">
                  <c:v>2899</c:v>
                </c:pt>
                <c:pt idx="214">
                  <c:v>2909</c:v>
                </c:pt>
                <c:pt idx="215">
                  <c:v>2919</c:v>
                </c:pt>
                <c:pt idx="216">
                  <c:v>2929</c:v>
                </c:pt>
                <c:pt idx="217">
                  <c:v>2939</c:v>
                </c:pt>
                <c:pt idx="218">
                  <c:v>2949</c:v>
                </c:pt>
                <c:pt idx="219">
                  <c:v>2959</c:v>
                </c:pt>
                <c:pt idx="220">
                  <c:v>2969</c:v>
                </c:pt>
                <c:pt idx="221">
                  <c:v>2979</c:v>
                </c:pt>
                <c:pt idx="222">
                  <c:v>2989</c:v>
                </c:pt>
                <c:pt idx="223">
                  <c:v>2999</c:v>
                </c:pt>
                <c:pt idx="224">
                  <c:v>3009</c:v>
                </c:pt>
                <c:pt idx="225">
                  <c:v>3019</c:v>
                </c:pt>
                <c:pt idx="226">
                  <c:v>3029</c:v>
                </c:pt>
                <c:pt idx="227">
                  <c:v>3039</c:v>
                </c:pt>
                <c:pt idx="228">
                  <c:v>3049</c:v>
                </c:pt>
                <c:pt idx="229">
                  <c:v>3060</c:v>
                </c:pt>
                <c:pt idx="230">
                  <c:v>3070</c:v>
                </c:pt>
                <c:pt idx="231">
                  <c:v>3080</c:v>
                </c:pt>
                <c:pt idx="232">
                  <c:v>3090</c:v>
                </c:pt>
                <c:pt idx="233">
                  <c:v>3100</c:v>
                </c:pt>
                <c:pt idx="234">
                  <c:v>3110</c:v>
                </c:pt>
                <c:pt idx="235">
                  <c:v>3120</c:v>
                </c:pt>
                <c:pt idx="236">
                  <c:v>3130</c:v>
                </c:pt>
                <c:pt idx="237">
                  <c:v>3140</c:v>
                </c:pt>
                <c:pt idx="238">
                  <c:v>3151</c:v>
                </c:pt>
                <c:pt idx="239">
                  <c:v>3161</c:v>
                </c:pt>
                <c:pt idx="240">
                  <c:v>3171</c:v>
                </c:pt>
                <c:pt idx="241">
                  <c:v>3181</c:v>
                </c:pt>
                <c:pt idx="242">
                  <c:v>3191</c:v>
                </c:pt>
                <c:pt idx="243">
                  <c:v>3201</c:v>
                </c:pt>
                <c:pt idx="244">
                  <c:v>3211</c:v>
                </c:pt>
                <c:pt idx="245">
                  <c:v>3221</c:v>
                </c:pt>
                <c:pt idx="246">
                  <c:v>3231</c:v>
                </c:pt>
                <c:pt idx="247">
                  <c:v>3241</c:v>
                </c:pt>
                <c:pt idx="248">
                  <c:v>3251</c:v>
                </c:pt>
                <c:pt idx="249">
                  <c:v>3261</c:v>
                </c:pt>
                <c:pt idx="250">
                  <c:v>3271</c:v>
                </c:pt>
                <c:pt idx="251">
                  <c:v>3281</c:v>
                </c:pt>
                <c:pt idx="252">
                  <c:v>3291</c:v>
                </c:pt>
                <c:pt idx="253">
                  <c:v>3301</c:v>
                </c:pt>
                <c:pt idx="254">
                  <c:v>3311</c:v>
                </c:pt>
                <c:pt idx="255">
                  <c:v>3321</c:v>
                </c:pt>
                <c:pt idx="256">
                  <c:v>3331</c:v>
                </c:pt>
                <c:pt idx="257">
                  <c:v>3341</c:v>
                </c:pt>
                <c:pt idx="258">
                  <c:v>3351</c:v>
                </c:pt>
                <c:pt idx="259">
                  <c:v>3361</c:v>
                </c:pt>
                <c:pt idx="260">
                  <c:v>3371</c:v>
                </c:pt>
                <c:pt idx="261">
                  <c:v>3382</c:v>
                </c:pt>
                <c:pt idx="262">
                  <c:v>3392</c:v>
                </c:pt>
                <c:pt idx="263">
                  <c:v>3402</c:v>
                </c:pt>
                <c:pt idx="264">
                  <c:v>3412</c:v>
                </c:pt>
                <c:pt idx="265">
                  <c:v>3422</c:v>
                </c:pt>
                <c:pt idx="266">
                  <c:v>3432</c:v>
                </c:pt>
                <c:pt idx="267">
                  <c:v>3442</c:v>
                </c:pt>
                <c:pt idx="268">
                  <c:v>3452</c:v>
                </c:pt>
                <c:pt idx="269">
                  <c:v>3462</c:v>
                </c:pt>
                <c:pt idx="270">
                  <c:v>3473</c:v>
                </c:pt>
                <c:pt idx="271">
                  <c:v>3483</c:v>
                </c:pt>
                <c:pt idx="272">
                  <c:v>3493</c:v>
                </c:pt>
                <c:pt idx="273">
                  <c:v>3503</c:v>
                </c:pt>
                <c:pt idx="274">
                  <c:v>3513</c:v>
                </c:pt>
                <c:pt idx="275">
                  <c:v>3523</c:v>
                </c:pt>
                <c:pt idx="276">
                  <c:v>3533</c:v>
                </c:pt>
                <c:pt idx="277">
                  <c:v>3543</c:v>
                </c:pt>
                <c:pt idx="278">
                  <c:v>3553</c:v>
                </c:pt>
                <c:pt idx="279">
                  <c:v>3563</c:v>
                </c:pt>
                <c:pt idx="280">
                  <c:v>3573</c:v>
                </c:pt>
                <c:pt idx="281">
                  <c:v>3583</c:v>
                </c:pt>
                <c:pt idx="282">
                  <c:v>3593</c:v>
                </c:pt>
                <c:pt idx="283">
                  <c:v>3603</c:v>
                </c:pt>
                <c:pt idx="284">
                  <c:v>3613</c:v>
                </c:pt>
                <c:pt idx="285">
                  <c:v>3623</c:v>
                </c:pt>
                <c:pt idx="286">
                  <c:v>3633</c:v>
                </c:pt>
                <c:pt idx="287">
                  <c:v>3643</c:v>
                </c:pt>
                <c:pt idx="288">
                  <c:v>3654</c:v>
                </c:pt>
                <c:pt idx="289">
                  <c:v>3664</c:v>
                </c:pt>
                <c:pt idx="290">
                  <c:v>3674</c:v>
                </c:pt>
                <c:pt idx="291">
                  <c:v>3684</c:v>
                </c:pt>
                <c:pt idx="292">
                  <c:v>3694</c:v>
                </c:pt>
                <c:pt idx="293">
                  <c:v>3704</c:v>
                </c:pt>
                <c:pt idx="294">
                  <c:v>3714</c:v>
                </c:pt>
                <c:pt idx="295">
                  <c:v>3724</c:v>
                </c:pt>
                <c:pt idx="296">
                  <c:v>3734</c:v>
                </c:pt>
                <c:pt idx="297">
                  <c:v>3745</c:v>
                </c:pt>
                <c:pt idx="298">
                  <c:v>3755</c:v>
                </c:pt>
                <c:pt idx="299">
                  <c:v>3765</c:v>
                </c:pt>
                <c:pt idx="300">
                  <c:v>3775</c:v>
                </c:pt>
                <c:pt idx="301">
                  <c:v>3785</c:v>
                </c:pt>
                <c:pt idx="302">
                  <c:v>3795</c:v>
                </c:pt>
                <c:pt idx="303">
                  <c:v>3805</c:v>
                </c:pt>
                <c:pt idx="304">
                  <c:v>3815</c:v>
                </c:pt>
                <c:pt idx="305">
                  <c:v>3825</c:v>
                </c:pt>
                <c:pt idx="306">
                  <c:v>3835</c:v>
                </c:pt>
                <c:pt idx="307">
                  <c:v>3845</c:v>
                </c:pt>
                <c:pt idx="308">
                  <c:v>3855</c:v>
                </c:pt>
                <c:pt idx="309">
                  <c:v>3865</c:v>
                </c:pt>
                <c:pt idx="310">
                  <c:v>3875</c:v>
                </c:pt>
                <c:pt idx="311">
                  <c:v>3885</c:v>
                </c:pt>
                <c:pt idx="312">
                  <c:v>3895</c:v>
                </c:pt>
                <c:pt idx="313">
                  <c:v>3905</c:v>
                </c:pt>
                <c:pt idx="314">
                  <c:v>3915</c:v>
                </c:pt>
                <c:pt idx="315">
                  <c:v>3925</c:v>
                </c:pt>
                <c:pt idx="316">
                  <c:v>3935</c:v>
                </c:pt>
                <c:pt idx="317">
                  <c:v>3945</c:v>
                </c:pt>
                <c:pt idx="318">
                  <c:v>3955</c:v>
                </c:pt>
                <c:pt idx="319">
                  <c:v>3965</c:v>
                </c:pt>
                <c:pt idx="320">
                  <c:v>3976</c:v>
                </c:pt>
                <c:pt idx="321">
                  <c:v>3986</c:v>
                </c:pt>
                <c:pt idx="322">
                  <c:v>3996</c:v>
                </c:pt>
                <c:pt idx="323">
                  <c:v>4006</c:v>
                </c:pt>
                <c:pt idx="324">
                  <c:v>4016</c:v>
                </c:pt>
                <c:pt idx="325">
                  <c:v>4026</c:v>
                </c:pt>
                <c:pt idx="326">
                  <c:v>4036</c:v>
                </c:pt>
                <c:pt idx="327">
                  <c:v>4046</c:v>
                </c:pt>
                <c:pt idx="328">
                  <c:v>4056</c:v>
                </c:pt>
                <c:pt idx="329">
                  <c:v>4067</c:v>
                </c:pt>
                <c:pt idx="330">
                  <c:v>4077</c:v>
                </c:pt>
                <c:pt idx="331">
                  <c:v>4087</c:v>
                </c:pt>
                <c:pt idx="332">
                  <c:v>4097</c:v>
                </c:pt>
                <c:pt idx="333">
                  <c:v>4107</c:v>
                </c:pt>
                <c:pt idx="334">
                  <c:v>4117</c:v>
                </c:pt>
                <c:pt idx="335">
                  <c:v>4127</c:v>
                </c:pt>
                <c:pt idx="336">
                  <c:v>4137</c:v>
                </c:pt>
                <c:pt idx="337">
                  <c:v>4147</c:v>
                </c:pt>
                <c:pt idx="338">
                  <c:v>4158</c:v>
                </c:pt>
                <c:pt idx="339">
                  <c:v>4168</c:v>
                </c:pt>
                <c:pt idx="340">
                  <c:v>4178</c:v>
                </c:pt>
                <c:pt idx="341">
                  <c:v>4188</c:v>
                </c:pt>
                <c:pt idx="342">
                  <c:v>4198</c:v>
                </c:pt>
                <c:pt idx="343">
                  <c:v>4208</c:v>
                </c:pt>
                <c:pt idx="344">
                  <c:v>4218</c:v>
                </c:pt>
                <c:pt idx="345">
                  <c:v>4228</c:v>
                </c:pt>
                <c:pt idx="346">
                  <c:v>4238</c:v>
                </c:pt>
                <c:pt idx="347">
                  <c:v>4248</c:v>
                </c:pt>
                <c:pt idx="348">
                  <c:v>4258</c:v>
                </c:pt>
                <c:pt idx="349">
                  <c:v>4268</c:v>
                </c:pt>
                <c:pt idx="350">
                  <c:v>4278</c:v>
                </c:pt>
                <c:pt idx="351">
                  <c:v>4288</c:v>
                </c:pt>
                <c:pt idx="352">
                  <c:v>4299</c:v>
                </c:pt>
                <c:pt idx="353">
                  <c:v>4309</c:v>
                </c:pt>
                <c:pt idx="354">
                  <c:v>4319</c:v>
                </c:pt>
                <c:pt idx="355">
                  <c:v>4329</c:v>
                </c:pt>
                <c:pt idx="356">
                  <c:v>4339</c:v>
                </c:pt>
                <c:pt idx="357">
                  <c:v>4349</c:v>
                </c:pt>
                <c:pt idx="358">
                  <c:v>4359</c:v>
                </c:pt>
                <c:pt idx="359">
                  <c:v>4369</c:v>
                </c:pt>
                <c:pt idx="360">
                  <c:v>4379</c:v>
                </c:pt>
                <c:pt idx="361">
                  <c:v>4390</c:v>
                </c:pt>
                <c:pt idx="362">
                  <c:v>4400</c:v>
                </c:pt>
                <c:pt idx="363">
                  <c:v>4410</c:v>
                </c:pt>
                <c:pt idx="364">
                  <c:v>4420</c:v>
                </c:pt>
                <c:pt idx="365">
                  <c:v>4430</c:v>
                </c:pt>
                <c:pt idx="366">
                  <c:v>4440</c:v>
                </c:pt>
                <c:pt idx="367">
                  <c:v>4450</c:v>
                </c:pt>
                <c:pt idx="368">
                  <c:v>4460</c:v>
                </c:pt>
                <c:pt idx="369">
                  <c:v>4470</c:v>
                </c:pt>
                <c:pt idx="370">
                  <c:v>4481</c:v>
                </c:pt>
                <c:pt idx="371">
                  <c:v>4491</c:v>
                </c:pt>
                <c:pt idx="372">
                  <c:v>4501</c:v>
                </c:pt>
                <c:pt idx="373">
                  <c:v>4511</c:v>
                </c:pt>
                <c:pt idx="374">
                  <c:v>4521</c:v>
                </c:pt>
                <c:pt idx="375">
                  <c:v>4531</c:v>
                </c:pt>
                <c:pt idx="376">
                  <c:v>4541</c:v>
                </c:pt>
                <c:pt idx="377">
                  <c:v>4551</c:v>
                </c:pt>
                <c:pt idx="378">
                  <c:v>4561</c:v>
                </c:pt>
                <c:pt idx="379">
                  <c:v>4571</c:v>
                </c:pt>
                <c:pt idx="380">
                  <c:v>4581</c:v>
                </c:pt>
                <c:pt idx="381">
                  <c:v>4591</c:v>
                </c:pt>
                <c:pt idx="382">
                  <c:v>4601</c:v>
                </c:pt>
                <c:pt idx="383">
                  <c:v>4611</c:v>
                </c:pt>
                <c:pt idx="384">
                  <c:v>4621</c:v>
                </c:pt>
                <c:pt idx="385">
                  <c:v>4631</c:v>
                </c:pt>
                <c:pt idx="386">
                  <c:v>4641</c:v>
                </c:pt>
                <c:pt idx="387">
                  <c:v>4651</c:v>
                </c:pt>
                <c:pt idx="388">
                  <c:v>4662</c:v>
                </c:pt>
                <c:pt idx="389">
                  <c:v>4672</c:v>
                </c:pt>
                <c:pt idx="390">
                  <c:v>4682</c:v>
                </c:pt>
                <c:pt idx="391">
                  <c:v>4692</c:v>
                </c:pt>
                <c:pt idx="392">
                  <c:v>4702</c:v>
                </c:pt>
                <c:pt idx="393">
                  <c:v>4712</c:v>
                </c:pt>
                <c:pt idx="394">
                  <c:v>4722</c:v>
                </c:pt>
                <c:pt idx="395">
                  <c:v>4732</c:v>
                </c:pt>
                <c:pt idx="396">
                  <c:v>4742</c:v>
                </c:pt>
                <c:pt idx="397">
                  <c:v>4752</c:v>
                </c:pt>
                <c:pt idx="398">
                  <c:v>4762</c:v>
                </c:pt>
                <c:pt idx="399">
                  <c:v>4772</c:v>
                </c:pt>
                <c:pt idx="400">
                  <c:v>4782</c:v>
                </c:pt>
                <c:pt idx="401">
                  <c:v>4792</c:v>
                </c:pt>
                <c:pt idx="402">
                  <c:v>4803</c:v>
                </c:pt>
                <c:pt idx="403">
                  <c:v>4813</c:v>
                </c:pt>
                <c:pt idx="404">
                  <c:v>4823</c:v>
                </c:pt>
                <c:pt idx="405">
                  <c:v>4833</c:v>
                </c:pt>
                <c:pt idx="406">
                  <c:v>4843</c:v>
                </c:pt>
                <c:pt idx="407">
                  <c:v>4853</c:v>
                </c:pt>
                <c:pt idx="408">
                  <c:v>4863</c:v>
                </c:pt>
                <c:pt idx="409">
                  <c:v>4873</c:v>
                </c:pt>
                <c:pt idx="410">
                  <c:v>4883</c:v>
                </c:pt>
                <c:pt idx="411">
                  <c:v>4894</c:v>
                </c:pt>
                <c:pt idx="412">
                  <c:v>4904</c:v>
                </c:pt>
                <c:pt idx="413">
                  <c:v>4914</c:v>
                </c:pt>
                <c:pt idx="414">
                  <c:v>4924</c:v>
                </c:pt>
                <c:pt idx="415">
                  <c:v>4934</c:v>
                </c:pt>
                <c:pt idx="416">
                  <c:v>4944</c:v>
                </c:pt>
                <c:pt idx="417">
                  <c:v>4954</c:v>
                </c:pt>
                <c:pt idx="418">
                  <c:v>4964</c:v>
                </c:pt>
                <c:pt idx="419">
                  <c:v>4974</c:v>
                </c:pt>
                <c:pt idx="420">
                  <c:v>4985</c:v>
                </c:pt>
                <c:pt idx="421">
                  <c:v>4995</c:v>
                </c:pt>
                <c:pt idx="422">
                  <c:v>5005</c:v>
                </c:pt>
                <c:pt idx="423">
                  <c:v>5015</c:v>
                </c:pt>
                <c:pt idx="424">
                  <c:v>5025</c:v>
                </c:pt>
                <c:pt idx="425">
                  <c:v>5035</c:v>
                </c:pt>
                <c:pt idx="426">
                  <c:v>5045</c:v>
                </c:pt>
                <c:pt idx="427">
                  <c:v>5055</c:v>
                </c:pt>
                <c:pt idx="428">
                  <c:v>5065</c:v>
                </c:pt>
                <c:pt idx="429">
                  <c:v>5075</c:v>
                </c:pt>
                <c:pt idx="430">
                  <c:v>5085</c:v>
                </c:pt>
                <c:pt idx="431">
                  <c:v>5095</c:v>
                </c:pt>
                <c:pt idx="432">
                  <c:v>5105</c:v>
                </c:pt>
                <c:pt idx="433">
                  <c:v>5115</c:v>
                </c:pt>
                <c:pt idx="434">
                  <c:v>5125</c:v>
                </c:pt>
                <c:pt idx="435">
                  <c:v>5135</c:v>
                </c:pt>
                <c:pt idx="436">
                  <c:v>5145</c:v>
                </c:pt>
                <c:pt idx="437">
                  <c:v>5155</c:v>
                </c:pt>
                <c:pt idx="438">
                  <c:v>5165</c:v>
                </c:pt>
                <c:pt idx="439">
                  <c:v>5175</c:v>
                </c:pt>
                <c:pt idx="440">
                  <c:v>5185</c:v>
                </c:pt>
                <c:pt idx="441">
                  <c:v>5195</c:v>
                </c:pt>
                <c:pt idx="442">
                  <c:v>5205</c:v>
                </c:pt>
                <c:pt idx="443">
                  <c:v>5216</c:v>
                </c:pt>
                <c:pt idx="444">
                  <c:v>5226</c:v>
                </c:pt>
                <c:pt idx="445">
                  <c:v>5236</c:v>
                </c:pt>
                <c:pt idx="446">
                  <c:v>5246</c:v>
                </c:pt>
                <c:pt idx="447">
                  <c:v>5256</c:v>
                </c:pt>
                <c:pt idx="448">
                  <c:v>5266</c:v>
                </c:pt>
                <c:pt idx="449">
                  <c:v>5276</c:v>
                </c:pt>
                <c:pt idx="450">
                  <c:v>5286</c:v>
                </c:pt>
                <c:pt idx="451">
                  <c:v>5296</c:v>
                </c:pt>
                <c:pt idx="452">
                  <c:v>5307</c:v>
                </c:pt>
                <c:pt idx="453">
                  <c:v>5317</c:v>
                </c:pt>
                <c:pt idx="454">
                  <c:v>5327</c:v>
                </c:pt>
                <c:pt idx="455">
                  <c:v>5337</c:v>
                </c:pt>
                <c:pt idx="456">
                  <c:v>5347</c:v>
                </c:pt>
                <c:pt idx="457">
                  <c:v>5357</c:v>
                </c:pt>
                <c:pt idx="458">
                  <c:v>5367</c:v>
                </c:pt>
                <c:pt idx="459">
                  <c:v>5377</c:v>
                </c:pt>
                <c:pt idx="460">
                  <c:v>5387</c:v>
                </c:pt>
                <c:pt idx="461">
                  <c:v>5398</c:v>
                </c:pt>
                <c:pt idx="462">
                  <c:v>5408</c:v>
                </c:pt>
                <c:pt idx="463">
                  <c:v>5418</c:v>
                </c:pt>
                <c:pt idx="464">
                  <c:v>5428</c:v>
                </c:pt>
                <c:pt idx="465">
                  <c:v>5438</c:v>
                </c:pt>
                <c:pt idx="466">
                  <c:v>5448</c:v>
                </c:pt>
                <c:pt idx="467">
                  <c:v>5458</c:v>
                </c:pt>
                <c:pt idx="468">
                  <c:v>5468</c:v>
                </c:pt>
                <c:pt idx="469">
                  <c:v>5478</c:v>
                </c:pt>
                <c:pt idx="470">
                  <c:v>5488</c:v>
                </c:pt>
                <c:pt idx="471">
                  <c:v>5498</c:v>
                </c:pt>
                <c:pt idx="472">
                  <c:v>5508</c:v>
                </c:pt>
                <c:pt idx="473">
                  <c:v>5518</c:v>
                </c:pt>
                <c:pt idx="474">
                  <c:v>5528</c:v>
                </c:pt>
                <c:pt idx="475">
                  <c:v>5539</c:v>
                </c:pt>
                <c:pt idx="476">
                  <c:v>5549</c:v>
                </c:pt>
                <c:pt idx="477">
                  <c:v>5559</c:v>
                </c:pt>
                <c:pt idx="478">
                  <c:v>5569</c:v>
                </c:pt>
                <c:pt idx="479">
                  <c:v>5580</c:v>
                </c:pt>
                <c:pt idx="480">
                  <c:v>5590</c:v>
                </c:pt>
                <c:pt idx="481">
                  <c:v>5600</c:v>
                </c:pt>
                <c:pt idx="482">
                  <c:v>5610</c:v>
                </c:pt>
                <c:pt idx="483">
                  <c:v>5620</c:v>
                </c:pt>
                <c:pt idx="484">
                  <c:v>5630</c:v>
                </c:pt>
                <c:pt idx="485">
                  <c:v>5640</c:v>
                </c:pt>
                <c:pt idx="486">
                  <c:v>5650</c:v>
                </c:pt>
                <c:pt idx="487">
                  <c:v>5660</c:v>
                </c:pt>
                <c:pt idx="488">
                  <c:v>5670</c:v>
                </c:pt>
                <c:pt idx="489">
                  <c:v>5680</c:v>
                </c:pt>
                <c:pt idx="490">
                  <c:v>5690</c:v>
                </c:pt>
                <c:pt idx="491">
                  <c:v>5700</c:v>
                </c:pt>
                <c:pt idx="492">
                  <c:v>5710</c:v>
                </c:pt>
                <c:pt idx="493">
                  <c:v>5721</c:v>
                </c:pt>
                <c:pt idx="494">
                  <c:v>5731</c:v>
                </c:pt>
                <c:pt idx="495">
                  <c:v>5741</c:v>
                </c:pt>
                <c:pt idx="496">
                  <c:v>5751</c:v>
                </c:pt>
                <c:pt idx="497">
                  <c:v>5761</c:v>
                </c:pt>
                <c:pt idx="498">
                  <c:v>5771</c:v>
                </c:pt>
                <c:pt idx="499">
                  <c:v>5781</c:v>
                </c:pt>
                <c:pt idx="500">
                  <c:v>5791</c:v>
                </c:pt>
                <c:pt idx="501">
                  <c:v>5801</c:v>
                </c:pt>
                <c:pt idx="502">
                  <c:v>5812</c:v>
                </c:pt>
                <c:pt idx="503">
                  <c:v>5822</c:v>
                </c:pt>
                <c:pt idx="504">
                  <c:v>5832</c:v>
                </c:pt>
                <c:pt idx="505">
                  <c:v>5842</c:v>
                </c:pt>
                <c:pt idx="506">
                  <c:v>5852</c:v>
                </c:pt>
                <c:pt idx="507">
                  <c:v>5862</c:v>
                </c:pt>
                <c:pt idx="508">
                  <c:v>5872</c:v>
                </c:pt>
                <c:pt idx="509">
                  <c:v>5882</c:v>
                </c:pt>
                <c:pt idx="510">
                  <c:v>5892</c:v>
                </c:pt>
                <c:pt idx="511">
                  <c:v>5902</c:v>
                </c:pt>
                <c:pt idx="512">
                  <c:v>5912</c:v>
                </c:pt>
                <c:pt idx="513">
                  <c:v>5922</c:v>
                </c:pt>
                <c:pt idx="514">
                  <c:v>5932</c:v>
                </c:pt>
                <c:pt idx="515">
                  <c:v>5942</c:v>
                </c:pt>
                <c:pt idx="516">
                  <c:v>5952</c:v>
                </c:pt>
                <c:pt idx="517">
                  <c:v>5962</c:v>
                </c:pt>
                <c:pt idx="518">
                  <c:v>5972</c:v>
                </c:pt>
                <c:pt idx="519">
                  <c:v>5982</c:v>
                </c:pt>
                <c:pt idx="520">
                  <c:v>5992</c:v>
                </c:pt>
                <c:pt idx="521">
                  <c:v>6002</c:v>
                </c:pt>
                <c:pt idx="522">
                  <c:v>6012</c:v>
                </c:pt>
                <c:pt idx="523">
                  <c:v>6022</c:v>
                </c:pt>
                <c:pt idx="524">
                  <c:v>6032</c:v>
                </c:pt>
                <c:pt idx="525">
                  <c:v>6043</c:v>
                </c:pt>
                <c:pt idx="526">
                  <c:v>6053</c:v>
                </c:pt>
                <c:pt idx="527">
                  <c:v>6063</c:v>
                </c:pt>
                <c:pt idx="528">
                  <c:v>6073</c:v>
                </c:pt>
                <c:pt idx="529">
                  <c:v>6083</c:v>
                </c:pt>
                <c:pt idx="530">
                  <c:v>6093</c:v>
                </c:pt>
                <c:pt idx="531">
                  <c:v>6103</c:v>
                </c:pt>
                <c:pt idx="532">
                  <c:v>6113</c:v>
                </c:pt>
                <c:pt idx="533">
                  <c:v>6123</c:v>
                </c:pt>
                <c:pt idx="534">
                  <c:v>6134</c:v>
                </c:pt>
                <c:pt idx="535">
                  <c:v>6144</c:v>
                </c:pt>
                <c:pt idx="536">
                  <c:v>6154</c:v>
                </c:pt>
                <c:pt idx="537">
                  <c:v>6164</c:v>
                </c:pt>
                <c:pt idx="538">
                  <c:v>6174</c:v>
                </c:pt>
                <c:pt idx="539">
                  <c:v>6184</c:v>
                </c:pt>
                <c:pt idx="540">
                  <c:v>6194</c:v>
                </c:pt>
                <c:pt idx="541">
                  <c:v>6204</c:v>
                </c:pt>
                <c:pt idx="542">
                  <c:v>6214</c:v>
                </c:pt>
                <c:pt idx="543">
                  <c:v>6224</c:v>
                </c:pt>
                <c:pt idx="544">
                  <c:v>6234</c:v>
                </c:pt>
                <c:pt idx="545">
                  <c:v>6244</c:v>
                </c:pt>
                <c:pt idx="546">
                  <c:v>6254</c:v>
                </c:pt>
                <c:pt idx="547">
                  <c:v>6264</c:v>
                </c:pt>
                <c:pt idx="548">
                  <c:v>6274</c:v>
                </c:pt>
                <c:pt idx="549">
                  <c:v>6284</c:v>
                </c:pt>
                <c:pt idx="550">
                  <c:v>6294</c:v>
                </c:pt>
                <c:pt idx="551">
                  <c:v>6304</c:v>
                </c:pt>
                <c:pt idx="552">
                  <c:v>6314</c:v>
                </c:pt>
                <c:pt idx="553">
                  <c:v>6324</c:v>
                </c:pt>
                <c:pt idx="554">
                  <c:v>6334</c:v>
                </c:pt>
                <c:pt idx="555">
                  <c:v>6344</c:v>
                </c:pt>
                <c:pt idx="556">
                  <c:v>6354</c:v>
                </c:pt>
                <c:pt idx="557">
                  <c:v>6365</c:v>
                </c:pt>
                <c:pt idx="558">
                  <c:v>6375</c:v>
                </c:pt>
                <c:pt idx="559">
                  <c:v>6385</c:v>
                </c:pt>
                <c:pt idx="560">
                  <c:v>6395</c:v>
                </c:pt>
                <c:pt idx="561">
                  <c:v>6405</c:v>
                </c:pt>
                <c:pt idx="562">
                  <c:v>6415</c:v>
                </c:pt>
                <c:pt idx="563">
                  <c:v>6425</c:v>
                </c:pt>
                <c:pt idx="564">
                  <c:v>6435</c:v>
                </c:pt>
                <c:pt idx="565">
                  <c:v>6445</c:v>
                </c:pt>
                <c:pt idx="566">
                  <c:v>6456</c:v>
                </c:pt>
                <c:pt idx="567">
                  <c:v>6466</c:v>
                </c:pt>
                <c:pt idx="568">
                  <c:v>6476</c:v>
                </c:pt>
                <c:pt idx="569">
                  <c:v>6486</c:v>
                </c:pt>
                <c:pt idx="570">
                  <c:v>6496</c:v>
                </c:pt>
                <c:pt idx="571">
                  <c:v>6506</c:v>
                </c:pt>
                <c:pt idx="572">
                  <c:v>6516</c:v>
                </c:pt>
                <c:pt idx="573">
                  <c:v>6526</c:v>
                </c:pt>
                <c:pt idx="574">
                  <c:v>6536</c:v>
                </c:pt>
                <c:pt idx="575">
                  <c:v>6547</c:v>
                </c:pt>
                <c:pt idx="576">
                  <c:v>6557</c:v>
                </c:pt>
                <c:pt idx="577">
                  <c:v>6567</c:v>
                </c:pt>
                <c:pt idx="578">
                  <c:v>6577</c:v>
                </c:pt>
                <c:pt idx="579">
                  <c:v>6587</c:v>
                </c:pt>
                <c:pt idx="580">
                  <c:v>6597</c:v>
                </c:pt>
                <c:pt idx="581">
                  <c:v>6607</c:v>
                </c:pt>
                <c:pt idx="582">
                  <c:v>6617</c:v>
                </c:pt>
                <c:pt idx="583">
                  <c:v>6627</c:v>
                </c:pt>
                <c:pt idx="584">
                  <c:v>6638</c:v>
                </c:pt>
                <c:pt idx="585">
                  <c:v>6648</c:v>
                </c:pt>
                <c:pt idx="586">
                  <c:v>6658</c:v>
                </c:pt>
                <c:pt idx="587">
                  <c:v>6668</c:v>
                </c:pt>
                <c:pt idx="588">
                  <c:v>6678</c:v>
                </c:pt>
                <c:pt idx="589">
                  <c:v>6688</c:v>
                </c:pt>
                <c:pt idx="590">
                  <c:v>6698</c:v>
                </c:pt>
                <c:pt idx="591">
                  <c:v>6708</c:v>
                </c:pt>
                <c:pt idx="592">
                  <c:v>6718</c:v>
                </c:pt>
                <c:pt idx="593">
                  <c:v>6729</c:v>
                </c:pt>
                <c:pt idx="594">
                  <c:v>6739</c:v>
                </c:pt>
                <c:pt idx="595">
                  <c:v>6749</c:v>
                </c:pt>
                <c:pt idx="596">
                  <c:v>6759</c:v>
                </c:pt>
                <c:pt idx="597">
                  <c:v>6769</c:v>
                </c:pt>
                <c:pt idx="598">
                  <c:v>6779</c:v>
                </c:pt>
                <c:pt idx="599">
                  <c:v>6789</c:v>
                </c:pt>
                <c:pt idx="600">
                  <c:v>6799</c:v>
                </c:pt>
                <c:pt idx="601">
                  <c:v>6809</c:v>
                </c:pt>
                <c:pt idx="602">
                  <c:v>6819</c:v>
                </c:pt>
                <c:pt idx="603">
                  <c:v>6829</c:v>
                </c:pt>
                <c:pt idx="604">
                  <c:v>6839</c:v>
                </c:pt>
                <c:pt idx="605">
                  <c:v>6849</c:v>
                </c:pt>
                <c:pt idx="606">
                  <c:v>6859</c:v>
                </c:pt>
                <c:pt idx="607">
                  <c:v>6870</c:v>
                </c:pt>
                <c:pt idx="608">
                  <c:v>6880</c:v>
                </c:pt>
                <c:pt idx="609">
                  <c:v>6890</c:v>
                </c:pt>
                <c:pt idx="610">
                  <c:v>6900</c:v>
                </c:pt>
                <c:pt idx="611">
                  <c:v>6910</c:v>
                </c:pt>
                <c:pt idx="612">
                  <c:v>6920</c:v>
                </c:pt>
                <c:pt idx="613">
                  <c:v>6930</c:v>
                </c:pt>
                <c:pt idx="614">
                  <c:v>6940</c:v>
                </c:pt>
                <c:pt idx="615">
                  <c:v>6950</c:v>
                </c:pt>
                <c:pt idx="616">
                  <c:v>6961</c:v>
                </c:pt>
                <c:pt idx="617">
                  <c:v>6971</c:v>
                </c:pt>
                <c:pt idx="618">
                  <c:v>6981</c:v>
                </c:pt>
                <c:pt idx="619">
                  <c:v>6991</c:v>
                </c:pt>
                <c:pt idx="620">
                  <c:v>7001</c:v>
                </c:pt>
                <c:pt idx="621">
                  <c:v>7011</c:v>
                </c:pt>
                <c:pt idx="622">
                  <c:v>7021</c:v>
                </c:pt>
                <c:pt idx="623">
                  <c:v>7031</c:v>
                </c:pt>
                <c:pt idx="624">
                  <c:v>7041</c:v>
                </c:pt>
                <c:pt idx="625">
                  <c:v>7052</c:v>
                </c:pt>
                <c:pt idx="626">
                  <c:v>7062</c:v>
                </c:pt>
                <c:pt idx="627">
                  <c:v>7072</c:v>
                </c:pt>
                <c:pt idx="628">
                  <c:v>7082</c:v>
                </c:pt>
                <c:pt idx="629">
                  <c:v>7092</c:v>
                </c:pt>
                <c:pt idx="630">
                  <c:v>7102</c:v>
                </c:pt>
                <c:pt idx="631">
                  <c:v>7112</c:v>
                </c:pt>
                <c:pt idx="632">
                  <c:v>7122</c:v>
                </c:pt>
                <c:pt idx="633">
                  <c:v>7132</c:v>
                </c:pt>
                <c:pt idx="634">
                  <c:v>7142</c:v>
                </c:pt>
                <c:pt idx="635">
                  <c:v>7152</c:v>
                </c:pt>
                <c:pt idx="636">
                  <c:v>7162</c:v>
                </c:pt>
                <c:pt idx="637">
                  <c:v>7172</c:v>
                </c:pt>
                <c:pt idx="638">
                  <c:v>7182</c:v>
                </c:pt>
                <c:pt idx="639">
                  <c:v>7193</c:v>
                </c:pt>
                <c:pt idx="640">
                  <c:v>7203</c:v>
                </c:pt>
                <c:pt idx="641">
                  <c:v>7213</c:v>
                </c:pt>
                <c:pt idx="642">
                  <c:v>7223</c:v>
                </c:pt>
                <c:pt idx="643">
                  <c:v>7233</c:v>
                </c:pt>
                <c:pt idx="644">
                  <c:v>7243</c:v>
                </c:pt>
                <c:pt idx="645">
                  <c:v>7253</c:v>
                </c:pt>
                <c:pt idx="646">
                  <c:v>7263</c:v>
                </c:pt>
                <c:pt idx="647">
                  <c:v>7273</c:v>
                </c:pt>
                <c:pt idx="648">
                  <c:v>7284</c:v>
                </c:pt>
                <c:pt idx="649">
                  <c:v>7294</c:v>
                </c:pt>
                <c:pt idx="650">
                  <c:v>7304</c:v>
                </c:pt>
                <c:pt idx="651">
                  <c:v>7314</c:v>
                </c:pt>
                <c:pt idx="652">
                  <c:v>7324</c:v>
                </c:pt>
                <c:pt idx="653">
                  <c:v>7334</c:v>
                </c:pt>
                <c:pt idx="654">
                  <c:v>7344</c:v>
                </c:pt>
                <c:pt idx="655">
                  <c:v>7354</c:v>
                </c:pt>
                <c:pt idx="656">
                  <c:v>7364</c:v>
                </c:pt>
                <c:pt idx="657">
                  <c:v>7375</c:v>
                </c:pt>
                <c:pt idx="658">
                  <c:v>7385</c:v>
                </c:pt>
                <c:pt idx="659">
                  <c:v>7395</c:v>
                </c:pt>
                <c:pt idx="660">
                  <c:v>7405</c:v>
                </c:pt>
                <c:pt idx="661">
                  <c:v>7415</c:v>
                </c:pt>
                <c:pt idx="662">
                  <c:v>7425</c:v>
                </c:pt>
                <c:pt idx="663">
                  <c:v>7435</c:v>
                </c:pt>
                <c:pt idx="664">
                  <c:v>7445</c:v>
                </c:pt>
                <c:pt idx="665">
                  <c:v>7455</c:v>
                </c:pt>
                <c:pt idx="666">
                  <c:v>7465</c:v>
                </c:pt>
                <c:pt idx="667">
                  <c:v>7475</c:v>
                </c:pt>
                <c:pt idx="668">
                  <c:v>7485</c:v>
                </c:pt>
                <c:pt idx="669">
                  <c:v>7495</c:v>
                </c:pt>
                <c:pt idx="670">
                  <c:v>7505</c:v>
                </c:pt>
                <c:pt idx="671">
                  <c:v>7515</c:v>
                </c:pt>
                <c:pt idx="672">
                  <c:v>7525</c:v>
                </c:pt>
                <c:pt idx="673">
                  <c:v>7535</c:v>
                </c:pt>
                <c:pt idx="674">
                  <c:v>7545</c:v>
                </c:pt>
                <c:pt idx="675">
                  <c:v>7555</c:v>
                </c:pt>
                <c:pt idx="676">
                  <c:v>7565</c:v>
                </c:pt>
                <c:pt idx="677">
                  <c:v>7575</c:v>
                </c:pt>
                <c:pt idx="678">
                  <c:v>7585</c:v>
                </c:pt>
                <c:pt idx="679">
                  <c:v>7595</c:v>
                </c:pt>
                <c:pt idx="680">
                  <c:v>7605</c:v>
                </c:pt>
                <c:pt idx="681">
                  <c:v>7615</c:v>
                </c:pt>
                <c:pt idx="682">
                  <c:v>7625</c:v>
                </c:pt>
                <c:pt idx="683">
                  <c:v>7635</c:v>
                </c:pt>
                <c:pt idx="684">
                  <c:v>7646</c:v>
                </c:pt>
                <c:pt idx="685">
                  <c:v>7656</c:v>
                </c:pt>
                <c:pt idx="686">
                  <c:v>7666</c:v>
                </c:pt>
                <c:pt idx="687">
                  <c:v>7676</c:v>
                </c:pt>
                <c:pt idx="688">
                  <c:v>7686</c:v>
                </c:pt>
                <c:pt idx="689">
                  <c:v>7696</c:v>
                </c:pt>
                <c:pt idx="690">
                  <c:v>7706</c:v>
                </c:pt>
                <c:pt idx="691">
                  <c:v>7716</c:v>
                </c:pt>
                <c:pt idx="692">
                  <c:v>7726</c:v>
                </c:pt>
                <c:pt idx="693">
                  <c:v>7737</c:v>
                </c:pt>
                <c:pt idx="694">
                  <c:v>7747</c:v>
                </c:pt>
                <c:pt idx="695">
                  <c:v>7757</c:v>
                </c:pt>
                <c:pt idx="696">
                  <c:v>7767</c:v>
                </c:pt>
                <c:pt idx="697">
                  <c:v>7777</c:v>
                </c:pt>
                <c:pt idx="698">
                  <c:v>7787</c:v>
                </c:pt>
                <c:pt idx="699">
                  <c:v>7797</c:v>
                </c:pt>
                <c:pt idx="700">
                  <c:v>7807</c:v>
                </c:pt>
                <c:pt idx="701">
                  <c:v>7817</c:v>
                </c:pt>
                <c:pt idx="702">
                  <c:v>7827</c:v>
                </c:pt>
                <c:pt idx="703">
                  <c:v>7837</c:v>
                </c:pt>
                <c:pt idx="704">
                  <c:v>7847</c:v>
                </c:pt>
                <c:pt idx="705">
                  <c:v>7857</c:v>
                </c:pt>
                <c:pt idx="706">
                  <c:v>7867</c:v>
                </c:pt>
                <c:pt idx="707">
                  <c:v>7877</c:v>
                </c:pt>
                <c:pt idx="708">
                  <c:v>7887</c:v>
                </c:pt>
                <c:pt idx="709">
                  <c:v>7897</c:v>
                </c:pt>
                <c:pt idx="710">
                  <c:v>7907</c:v>
                </c:pt>
                <c:pt idx="711">
                  <c:v>7917</c:v>
                </c:pt>
                <c:pt idx="712">
                  <c:v>7927</c:v>
                </c:pt>
                <c:pt idx="713">
                  <c:v>7937</c:v>
                </c:pt>
                <c:pt idx="714">
                  <c:v>7947</c:v>
                </c:pt>
                <c:pt idx="715">
                  <c:v>7957</c:v>
                </c:pt>
                <c:pt idx="716">
                  <c:v>7968</c:v>
                </c:pt>
                <c:pt idx="717">
                  <c:v>7978</c:v>
                </c:pt>
                <c:pt idx="718">
                  <c:v>7988</c:v>
                </c:pt>
                <c:pt idx="719">
                  <c:v>7998</c:v>
                </c:pt>
                <c:pt idx="720">
                  <c:v>8008</c:v>
                </c:pt>
                <c:pt idx="721">
                  <c:v>8018</c:v>
                </c:pt>
                <c:pt idx="722">
                  <c:v>8028</c:v>
                </c:pt>
                <c:pt idx="723">
                  <c:v>8038</c:v>
                </c:pt>
                <c:pt idx="724">
                  <c:v>8048</c:v>
                </c:pt>
                <c:pt idx="725">
                  <c:v>8059</c:v>
                </c:pt>
                <c:pt idx="726">
                  <c:v>8069</c:v>
                </c:pt>
                <c:pt idx="727">
                  <c:v>8079</c:v>
                </c:pt>
                <c:pt idx="728">
                  <c:v>8089</c:v>
                </c:pt>
                <c:pt idx="729">
                  <c:v>8099</c:v>
                </c:pt>
                <c:pt idx="730">
                  <c:v>8109</c:v>
                </c:pt>
                <c:pt idx="731">
                  <c:v>8119</c:v>
                </c:pt>
                <c:pt idx="732">
                  <c:v>8129</c:v>
                </c:pt>
                <c:pt idx="733">
                  <c:v>8139</c:v>
                </c:pt>
                <c:pt idx="734">
                  <c:v>8149</c:v>
                </c:pt>
                <c:pt idx="735">
                  <c:v>8159</c:v>
                </c:pt>
                <c:pt idx="736">
                  <c:v>8169</c:v>
                </c:pt>
                <c:pt idx="737">
                  <c:v>8179</c:v>
                </c:pt>
                <c:pt idx="738">
                  <c:v>8189</c:v>
                </c:pt>
                <c:pt idx="739">
                  <c:v>8200</c:v>
                </c:pt>
                <c:pt idx="740">
                  <c:v>8210</c:v>
                </c:pt>
                <c:pt idx="741">
                  <c:v>8220</c:v>
                </c:pt>
                <c:pt idx="742">
                  <c:v>8230</c:v>
                </c:pt>
                <c:pt idx="743">
                  <c:v>8240</c:v>
                </c:pt>
                <c:pt idx="744">
                  <c:v>8250</c:v>
                </c:pt>
                <c:pt idx="745">
                  <c:v>8260</c:v>
                </c:pt>
                <c:pt idx="746">
                  <c:v>8270</c:v>
                </c:pt>
                <c:pt idx="747">
                  <c:v>8280</c:v>
                </c:pt>
                <c:pt idx="748">
                  <c:v>8291</c:v>
                </c:pt>
                <c:pt idx="749">
                  <c:v>8301</c:v>
                </c:pt>
                <c:pt idx="750">
                  <c:v>8311</c:v>
                </c:pt>
                <c:pt idx="751">
                  <c:v>8321</c:v>
                </c:pt>
                <c:pt idx="752">
                  <c:v>8331</c:v>
                </c:pt>
                <c:pt idx="753">
                  <c:v>8341</c:v>
                </c:pt>
                <c:pt idx="754">
                  <c:v>8351</c:v>
                </c:pt>
                <c:pt idx="755">
                  <c:v>8361</c:v>
                </c:pt>
                <c:pt idx="756">
                  <c:v>8371</c:v>
                </c:pt>
                <c:pt idx="757">
                  <c:v>8382</c:v>
                </c:pt>
                <c:pt idx="758">
                  <c:v>8392</c:v>
                </c:pt>
                <c:pt idx="759">
                  <c:v>8402</c:v>
                </c:pt>
                <c:pt idx="760">
                  <c:v>8412</c:v>
                </c:pt>
                <c:pt idx="761">
                  <c:v>8422</c:v>
                </c:pt>
                <c:pt idx="762">
                  <c:v>8432</c:v>
                </c:pt>
                <c:pt idx="763">
                  <c:v>8442</c:v>
                </c:pt>
                <c:pt idx="764">
                  <c:v>8452</c:v>
                </c:pt>
                <c:pt idx="765">
                  <c:v>8462</c:v>
                </c:pt>
                <c:pt idx="766">
                  <c:v>8473</c:v>
                </c:pt>
                <c:pt idx="767">
                  <c:v>8483</c:v>
                </c:pt>
                <c:pt idx="768">
                  <c:v>8493</c:v>
                </c:pt>
                <c:pt idx="769">
                  <c:v>8503</c:v>
                </c:pt>
                <c:pt idx="770">
                  <c:v>8513</c:v>
                </c:pt>
                <c:pt idx="771">
                  <c:v>8523</c:v>
                </c:pt>
                <c:pt idx="772">
                  <c:v>8533</c:v>
                </c:pt>
                <c:pt idx="773">
                  <c:v>8543</c:v>
                </c:pt>
                <c:pt idx="774">
                  <c:v>8553</c:v>
                </c:pt>
                <c:pt idx="775">
                  <c:v>8564</c:v>
                </c:pt>
                <c:pt idx="776">
                  <c:v>8574</c:v>
                </c:pt>
                <c:pt idx="777">
                  <c:v>8584</c:v>
                </c:pt>
                <c:pt idx="778">
                  <c:v>8594</c:v>
                </c:pt>
                <c:pt idx="779">
                  <c:v>8604</c:v>
                </c:pt>
                <c:pt idx="780">
                  <c:v>8614</c:v>
                </c:pt>
                <c:pt idx="781">
                  <c:v>8624</c:v>
                </c:pt>
                <c:pt idx="782">
                  <c:v>8634</c:v>
                </c:pt>
                <c:pt idx="783">
                  <c:v>8644</c:v>
                </c:pt>
                <c:pt idx="784">
                  <c:v>8654</c:v>
                </c:pt>
                <c:pt idx="785">
                  <c:v>8664</c:v>
                </c:pt>
                <c:pt idx="786">
                  <c:v>8674</c:v>
                </c:pt>
                <c:pt idx="787">
                  <c:v>8684</c:v>
                </c:pt>
                <c:pt idx="788">
                  <c:v>8694</c:v>
                </c:pt>
                <c:pt idx="789">
                  <c:v>8704</c:v>
                </c:pt>
                <c:pt idx="790">
                  <c:v>8714</c:v>
                </c:pt>
                <c:pt idx="791">
                  <c:v>8724</c:v>
                </c:pt>
                <c:pt idx="792">
                  <c:v>8734</c:v>
                </c:pt>
                <c:pt idx="793">
                  <c:v>8744</c:v>
                </c:pt>
                <c:pt idx="794">
                  <c:v>8754</c:v>
                </c:pt>
                <c:pt idx="795">
                  <c:v>8764</c:v>
                </c:pt>
                <c:pt idx="796">
                  <c:v>8774</c:v>
                </c:pt>
                <c:pt idx="797">
                  <c:v>8784</c:v>
                </c:pt>
                <c:pt idx="798">
                  <c:v>8795</c:v>
                </c:pt>
                <c:pt idx="799">
                  <c:v>8805</c:v>
                </c:pt>
                <c:pt idx="800">
                  <c:v>8815</c:v>
                </c:pt>
                <c:pt idx="801">
                  <c:v>8825</c:v>
                </c:pt>
                <c:pt idx="802">
                  <c:v>8835</c:v>
                </c:pt>
                <c:pt idx="803">
                  <c:v>8845</c:v>
                </c:pt>
                <c:pt idx="804">
                  <c:v>8855</c:v>
                </c:pt>
                <c:pt idx="805">
                  <c:v>8865</c:v>
                </c:pt>
                <c:pt idx="806">
                  <c:v>8875</c:v>
                </c:pt>
                <c:pt idx="807">
                  <c:v>8886</c:v>
                </c:pt>
                <c:pt idx="808">
                  <c:v>8896</c:v>
                </c:pt>
                <c:pt idx="809">
                  <c:v>8906</c:v>
                </c:pt>
                <c:pt idx="810">
                  <c:v>8916</c:v>
                </c:pt>
                <c:pt idx="811">
                  <c:v>8926</c:v>
                </c:pt>
                <c:pt idx="812">
                  <c:v>8936</c:v>
                </c:pt>
                <c:pt idx="813">
                  <c:v>8946</c:v>
                </c:pt>
                <c:pt idx="814">
                  <c:v>8956</c:v>
                </c:pt>
                <c:pt idx="815">
                  <c:v>8966</c:v>
                </c:pt>
                <c:pt idx="816">
                  <c:v>8977</c:v>
                </c:pt>
                <c:pt idx="817">
                  <c:v>8987</c:v>
                </c:pt>
                <c:pt idx="818">
                  <c:v>8997</c:v>
                </c:pt>
                <c:pt idx="819">
                  <c:v>9007</c:v>
                </c:pt>
                <c:pt idx="820">
                  <c:v>9017</c:v>
                </c:pt>
                <c:pt idx="821">
                  <c:v>9027</c:v>
                </c:pt>
                <c:pt idx="822">
                  <c:v>9037</c:v>
                </c:pt>
                <c:pt idx="823">
                  <c:v>9047</c:v>
                </c:pt>
                <c:pt idx="824">
                  <c:v>9057</c:v>
                </c:pt>
                <c:pt idx="825">
                  <c:v>9067</c:v>
                </c:pt>
                <c:pt idx="826">
                  <c:v>9077</c:v>
                </c:pt>
                <c:pt idx="827">
                  <c:v>9087</c:v>
                </c:pt>
                <c:pt idx="828">
                  <c:v>9097</c:v>
                </c:pt>
                <c:pt idx="829">
                  <c:v>9107</c:v>
                </c:pt>
                <c:pt idx="830">
                  <c:v>9117</c:v>
                </c:pt>
                <c:pt idx="831">
                  <c:v>9127</c:v>
                </c:pt>
                <c:pt idx="832">
                  <c:v>9137</c:v>
                </c:pt>
                <c:pt idx="833">
                  <c:v>9147</c:v>
                </c:pt>
                <c:pt idx="834">
                  <c:v>9157</c:v>
                </c:pt>
                <c:pt idx="835">
                  <c:v>9167</c:v>
                </c:pt>
                <c:pt idx="836">
                  <c:v>9177</c:v>
                </c:pt>
                <c:pt idx="837">
                  <c:v>9187</c:v>
                </c:pt>
                <c:pt idx="838">
                  <c:v>9197</c:v>
                </c:pt>
                <c:pt idx="839">
                  <c:v>9208</c:v>
                </c:pt>
                <c:pt idx="840">
                  <c:v>9218</c:v>
                </c:pt>
                <c:pt idx="841">
                  <c:v>9228</c:v>
                </c:pt>
                <c:pt idx="842">
                  <c:v>9238</c:v>
                </c:pt>
                <c:pt idx="843">
                  <c:v>9248</c:v>
                </c:pt>
                <c:pt idx="844">
                  <c:v>9258</c:v>
                </c:pt>
                <c:pt idx="845">
                  <c:v>9268</c:v>
                </c:pt>
                <c:pt idx="846">
                  <c:v>9278</c:v>
                </c:pt>
                <c:pt idx="847">
                  <c:v>9288</c:v>
                </c:pt>
                <c:pt idx="848">
                  <c:v>9299</c:v>
                </c:pt>
                <c:pt idx="849">
                  <c:v>9309</c:v>
                </c:pt>
                <c:pt idx="850">
                  <c:v>9319</c:v>
                </c:pt>
                <c:pt idx="851">
                  <c:v>9329</c:v>
                </c:pt>
                <c:pt idx="852">
                  <c:v>9339</c:v>
                </c:pt>
                <c:pt idx="853">
                  <c:v>9349</c:v>
                </c:pt>
                <c:pt idx="854">
                  <c:v>9359</c:v>
                </c:pt>
                <c:pt idx="855">
                  <c:v>9369</c:v>
                </c:pt>
                <c:pt idx="856">
                  <c:v>9379</c:v>
                </c:pt>
                <c:pt idx="857">
                  <c:v>9390</c:v>
                </c:pt>
                <c:pt idx="858">
                  <c:v>9400</c:v>
                </c:pt>
                <c:pt idx="859">
                  <c:v>9410</c:v>
                </c:pt>
                <c:pt idx="860">
                  <c:v>9420</c:v>
                </c:pt>
                <c:pt idx="861">
                  <c:v>9430</c:v>
                </c:pt>
                <c:pt idx="862">
                  <c:v>9440</c:v>
                </c:pt>
                <c:pt idx="863">
                  <c:v>9450</c:v>
                </c:pt>
                <c:pt idx="864">
                  <c:v>9460</c:v>
                </c:pt>
                <c:pt idx="865">
                  <c:v>9470</c:v>
                </c:pt>
                <c:pt idx="866">
                  <c:v>9481</c:v>
                </c:pt>
                <c:pt idx="867">
                  <c:v>9491</c:v>
                </c:pt>
                <c:pt idx="868">
                  <c:v>9501</c:v>
                </c:pt>
                <c:pt idx="869">
                  <c:v>9511</c:v>
                </c:pt>
                <c:pt idx="870">
                  <c:v>9521</c:v>
                </c:pt>
                <c:pt idx="871">
                  <c:v>9531</c:v>
                </c:pt>
                <c:pt idx="872">
                  <c:v>9541</c:v>
                </c:pt>
                <c:pt idx="873">
                  <c:v>9551</c:v>
                </c:pt>
                <c:pt idx="874">
                  <c:v>9561</c:v>
                </c:pt>
                <c:pt idx="875">
                  <c:v>9571</c:v>
                </c:pt>
                <c:pt idx="876">
                  <c:v>9581</c:v>
                </c:pt>
                <c:pt idx="877">
                  <c:v>9591</c:v>
                </c:pt>
                <c:pt idx="878">
                  <c:v>9601</c:v>
                </c:pt>
                <c:pt idx="879">
                  <c:v>9611</c:v>
                </c:pt>
                <c:pt idx="880">
                  <c:v>9621</c:v>
                </c:pt>
                <c:pt idx="881">
                  <c:v>9631</c:v>
                </c:pt>
                <c:pt idx="882">
                  <c:v>9641</c:v>
                </c:pt>
                <c:pt idx="883">
                  <c:v>9651</c:v>
                </c:pt>
                <c:pt idx="884">
                  <c:v>9661</c:v>
                </c:pt>
                <c:pt idx="885">
                  <c:v>9671</c:v>
                </c:pt>
                <c:pt idx="886">
                  <c:v>9681</c:v>
                </c:pt>
                <c:pt idx="887">
                  <c:v>9691</c:v>
                </c:pt>
                <c:pt idx="888">
                  <c:v>9701</c:v>
                </c:pt>
                <c:pt idx="889">
                  <c:v>9712</c:v>
                </c:pt>
                <c:pt idx="890">
                  <c:v>9722</c:v>
                </c:pt>
                <c:pt idx="891">
                  <c:v>9732</c:v>
                </c:pt>
                <c:pt idx="892">
                  <c:v>9742</c:v>
                </c:pt>
                <c:pt idx="893">
                  <c:v>9752</c:v>
                </c:pt>
                <c:pt idx="894">
                  <c:v>9762</c:v>
                </c:pt>
                <c:pt idx="895">
                  <c:v>9772</c:v>
                </c:pt>
                <c:pt idx="896">
                  <c:v>9782</c:v>
                </c:pt>
                <c:pt idx="897">
                  <c:v>9792</c:v>
                </c:pt>
                <c:pt idx="898">
                  <c:v>9803</c:v>
                </c:pt>
                <c:pt idx="899">
                  <c:v>9813</c:v>
                </c:pt>
                <c:pt idx="900">
                  <c:v>9823</c:v>
                </c:pt>
                <c:pt idx="901">
                  <c:v>9833</c:v>
                </c:pt>
                <c:pt idx="902">
                  <c:v>9843</c:v>
                </c:pt>
                <c:pt idx="903">
                  <c:v>9853</c:v>
                </c:pt>
                <c:pt idx="904">
                  <c:v>9863</c:v>
                </c:pt>
                <c:pt idx="905">
                  <c:v>9873</c:v>
                </c:pt>
                <c:pt idx="906">
                  <c:v>9883</c:v>
                </c:pt>
                <c:pt idx="907">
                  <c:v>9893</c:v>
                </c:pt>
                <c:pt idx="908">
                  <c:v>9903</c:v>
                </c:pt>
                <c:pt idx="909">
                  <c:v>9913</c:v>
                </c:pt>
                <c:pt idx="910">
                  <c:v>9923</c:v>
                </c:pt>
                <c:pt idx="911">
                  <c:v>9933</c:v>
                </c:pt>
                <c:pt idx="912">
                  <c:v>9944</c:v>
                </c:pt>
                <c:pt idx="913">
                  <c:v>9954</c:v>
                </c:pt>
                <c:pt idx="914">
                  <c:v>9964</c:v>
                </c:pt>
                <c:pt idx="915">
                  <c:v>9974</c:v>
                </c:pt>
                <c:pt idx="916">
                  <c:v>9984</c:v>
                </c:pt>
                <c:pt idx="917">
                  <c:v>9994</c:v>
                </c:pt>
                <c:pt idx="918">
                  <c:v>10004</c:v>
                </c:pt>
                <c:pt idx="919">
                  <c:v>10014</c:v>
                </c:pt>
                <c:pt idx="920">
                  <c:v>10024</c:v>
                </c:pt>
                <c:pt idx="921">
                  <c:v>10035</c:v>
                </c:pt>
                <c:pt idx="922">
                  <c:v>10045</c:v>
                </c:pt>
                <c:pt idx="923">
                  <c:v>10055</c:v>
                </c:pt>
                <c:pt idx="924">
                  <c:v>10065</c:v>
                </c:pt>
                <c:pt idx="925">
                  <c:v>10075</c:v>
                </c:pt>
                <c:pt idx="926">
                  <c:v>10085</c:v>
                </c:pt>
                <c:pt idx="927">
                  <c:v>10095</c:v>
                </c:pt>
                <c:pt idx="928">
                  <c:v>10105</c:v>
                </c:pt>
                <c:pt idx="929">
                  <c:v>10115</c:v>
                </c:pt>
                <c:pt idx="930">
                  <c:v>10125</c:v>
                </c:pt>
                <c:pt idx="931">
                  <c:v>10135</c:v>
                </c:pt>
                <c:pt idx="932">
                  <c:v>10145</c:v>
                </c:pt>
                <c:pt idx="933">
                  <c:v>10155</c:v>
                </c:pt>
                <c:pt idx="934">
                  <c:v>10165</c:v>
                </c:pt>
                <c:pt idx="935">
                  <c:v>10175</c:v>
                </c:pt>
                <c:pt idx="936">
                  <c:v>10185</c:v>
                </c:pt>
                <c:pt idx="937">
                  <c:v>10195</c:v>
                </c:pt>
                <c:pt idx="938">
                  <c:v>10205</c:v>
                </c:pt>
                <c:pt idx="939">
                  <c:v>10215</c:v>
                </c:pt>
                <c:pt idx="940">
                  <c:v>10225</c:v>
                </c:pt>
                <c:pt idx="941">
                  <c:v>10235</c:v>
                </c:pt>
                <c:pt idx="942">
                  <c:v>10245</c:v>
                </c:pt>
                <c:pt idx="943">
                  <c:v>10255</c:v>
                </c:pt>
                <c:pt idx="944">
                  <c:v>10265</c:v>
                </c:pt>
                <c:pt idx="945">
                  <c:v>10275</c:v>
                </c:pt>
                <c:pt idx="946">
                  <c:v>10285</c:v>
                </c:pt>
                <c:pt idx="947">
                  <c:v>10295</c:v>
                </c:pt>
                <c:pt idx="948">
                  <c:v>10305</c:v>
                </c:pt>
                <c:pt idx="949">
                  <c:v>10315</c:v>
                </c:pt>
                <c:pt idx="950">
                  <c:v>10325</c:v>
                </c:pt>
                <c:pt idx="951">
                  <c:v>10335</c:v>
                </c:pt>
                <c:pt idx="952">
                  <c:v>10345</c:v>
                </c:pt>
                <c:pt idx="953">
                  <c:v>10355</c:v>
                </c:pt>
                <c:pt idx="954">
                  <c:v>10365</c:v>
                </c:pt>
                <c:pt idx="955">
                  <c:v>10375</c:v>
                </c:pt>
                <c:pt idx="956">
                  <c:v>10385</c:v>
                </c:pt>
                <c:pt idx="957">
                  <c:v>10396</c:v>
                </c:pt>
                <c:pt idx="958">
                  <c:v>10406</c:v>
                </c:pt>
                <c:pt idx="959">
                  <c:v>10416</c:v>
                </c:pt>
                <c:pt idx="960">
                  <c:v>10426</c:v>
                </c:pt>
                <c:pt idx="961">
                  <c:v>10436</c:v>
                </c:pt>
                <c:pt idx="962">
                  <c:v>10446</c:v>
                </c:pt>
                <c:pt idx="963">
                  <c:v>10456</c:v>
                </c:pt>
                <c:pt idx="964">
                  <c:v>10466</c:v>
                </c:pt>
                <c:pt idx="965">
                  <c:v>10476</c:v>
                </c:pt>
                <c:pt idx="966">
                  <c:v>10486</c:v>
                </c:pt>
                <c:pt idx="967">
                  <c:v>10496</c:v>
                </c:pt>
                <c:pt idx="968">
                  <c:v>10506</c:v>
                </c:pt>
                <c:pt idx="969">
                  <c:v>10516</c:v>
                </c:pt>
                <c:pt idx="970">
                  <c:v>10526</c:v>
                </c:pt>
                <c:pt idx="971">
                  <c:v>10536</c:v>
                </c:pt>
                <c:pt idx="972">
                  <c:v>10546</c:v>
                </c:pt>
                <c:pt idx="973">
                  <c:v>10556</c:v>
                </c:pt>
                <c:pt idx="974">
                  <c:v>10566</c:v>
                </c:pt>
                <c:pt idx="975">
                  <c:v>10576</c:v>
                </c:pt>
                <c:pt idx="976">
                  <c:v>10586</c:v>
                </c:pt>
                <c:pt idx="977">
                  <c:v>10596</c:v>
                </c:pt>
                <c:pt idx="978">
                  <c:v>10606</c:v>
                </c:pt>
                <c:pt idx="979">
                  <c:v>10616</c:v>
                </c:pt>
                <c:pt idx="980">
                  <c:v>10627</c:v>
                </c:pt>
                <c:pt idx="981">
                  <c:v>10637</c:v>
                </c:pt>
                <c:pt idx="982">
                  <c:v>10647</c:v>
                </c:pt>
                <c:pt idx="983">
                  <c:v>10657</c:v>
                </c:pt>
                <c:pt idx="984">
                  <c:v>10667</c:v>
                </c:pt>
                <c:pt idx="985">
                  <c:v>10677</c:v>
                </c:pt>
                <c:pt idx="986">
                  <c:v>10687</c:v>
                </c:pt>
                <c:pt idx="987">
                  <c:v>10697</c:v>
                </c:pt>
                <c:pt idx="988">
                  <c:v>10707</c:v>
                </c:pt>
                <c:pt idx="989">
                  <c:v>10718</c:v>
                </c:pt>
                <c:pt idx="990">
                  <c:v>10728</c:v>
                </c:pt>
                <c:pt idx="991">
                  <c:v>10738</c:v>
                </c:pt>
                <c:pt idx="992">
                  <c:v>10748</c:v>
                </c:pt>
                <c:pt idx="993">
                  <c:v>10758</c:v>
                </c:pt>
                <c:pt idx="994">
                  <c:v>10768</c:v>
                </c:pt>
                <c:pt idx="995">
                  <c:v>10778</c:v>
                </c:pt>
                <c:pt idx="996">
                  <c:v>10788</c:v>
                </c:pt>
                <c:pt idx="997">
                  <c:v>10798</c:v>
                </c:pt>
                <c:pt idx="998">
                  <c:v>10808</c:v>
                </c:pt>
                <c:pt idx="999">
                  <c:v>10818</c:v>
                </c:pt>
                <c:pt idx="1000">
                  <c:v>10828</c:v>
                </c:pt>
                <c:pt idx="1001">
                  <c:v>10838</c:v>
                </c:pt>
                <c:pt idx="1002">
                  <c:v>10848</c:v>
                </c:pt>
                <c:pt idx="1003">
                  <c:v>10858</c:v>
                </c:pt>
                <c:pt idx="1004">
                  <c:v>10868</c:v>
                </c:pt>
                <c:pt idx="1005">
                  <c:v>10878</c:v>
                </c:pt>
                <c:pt idx="1006">
                  <c:v>10888</c:v>
                </c:pt>
                <c:pt idx="1007">
                  <c:v>10898</c:v>
                </c:pt>
                <c:pt idx="1008">
                  <c:v>10908</c:v>
                </c:pt>
                <c:pt idx="1009">
                  <c:v>10918</c:v>
                </c:pt>
                <c:pt idx="1010">
                  <c:v>10928</c:v>
                </c:pt>
                <c:pt idx="1011">
                  <c:v>10938</c:v>
                </c:pt>
                <c:pt idx="1012">
                  <c:v>10949</c:v>
                </c:pt>
                <c:pt idx="1013">
                  <c:v>10959</c:v>
                </c:pt>
                <c:pt idx="1014">
                  <c:v>10969</c:v>
                </c:pt>
                <c:pt idx="1015">
                  <c:v>10979</c:v>
                </c:pt>
                <c:pt idx="1016">
                  <c:v>10989</c:v>
                </c:pt>
                <c:pt idx="1017">
                  <c:v>10999</c:v>
                </c:pt>
                <c:pt idx="1018">
                  <c:v>11009</c:v>
                </c:pt>
                <c:pt idx="1019">
                  <c:v>11019</c:v>
                </c:pt>
                <c:pt idx="1020">
                  <c:v>11029</c:v>
                </c:pt>
                <c:pt idx="1021">
                  <c:v>11040</c:v>
                </c:pt>
                <c:pt idx="1022">
                  <c:v>11050</c:v>
                </c:pt>
                <c:pt idx="1023">
                  <c:v>11060</c:v>
                </c:pt>
                <c:pt idx="1024">
                  <c:v>11070</c:v>
                </c:pt>
                <c:pt idx="1025">
                  <c:v>11080</c:v>
                </c:pt>
                <c:pt idx="1026">
                  <c:v>11090</c:v>
                </c:pt>
                <c:pt idx="1027">
                  <c:v>11100</c:v>
                </c:pt>
                <c:pt idx="1028">
                  <c:v>11110</c:v>
                </c:pt>
                <c:pt idx="1029">
                  <c:v>11120</c:v>
                </c:pt>
                <c:pt idx="1030">
                  <c:v>11130</c:v>
                </c:pt>
                <c:pt idx="1031">
                  <c:v>11140</c:v>
                </c:pt>
                <c:pt idx="1032">
                  <c:v>11150</c:v>
                </c:pt>
                <c:pt idx="1033">
                  <c:v>11160</c:v>
                </c:pt>
                <c:pt idx="1034">
                  <c:v>11170</c:v>
                </c:pt>
                <c:pt idx="1035">
                  <c:v>11180</c:v>
                </c:pt>
                <c:pt idx="1036">
                  <c:v>11190</c:v>
                </c:pt>
                <c:pt idx="1037">
                  <c:v>11200</c:v>
                </c:pt>
                <c:pt idx="1038">
                  <c:v>11210</c:v>
                </c:pt>
                <c:pt idx="1039">
                  <c:v>11220</c:v>
                </c:pt>
                <c:pt idx="1040">
                  <c:v>11230</c:v>
                </c:pt>
                <c:pt idx="1041">
                  <c:v>11240</c:v>
                </c:pt>
                <c:pt idx="1042">
                  <c:v>11250</c:v>
                </c:pt>
                <c:pt idx="1043">
                  <c:v>11260</c:v>
                </c:pt>
                <c:pt idx="1044">
                  <c:v>11271</c:v>
                </c:pt>
                <c:pt idx="1045">
                  <c:v>11281</c:v>
                </c:pt>
                <c:pt idx="1046">
                  <c:v>11291</c:v>
                </c:pt>
                <c:pt idx="1047">
                  <c:v>11301</c:v>
                </c:pt>
                <c:pt idx="1048">
                  <c:v>11311</c:v>
                </c:pt>
                <c:pt idx="1049">
                  <c:v>11321</c:v>
                </c:pt>
                <c:pt idx="1050">
                  <c:v>11331</c:v>
                </c:pt>
                <c:pt idx="1051">
                  <c:v>11341</c:v>
                </c:pt>
                <c:pt idx="1052">
                  <c:v>11351</c:v>
                </c:pt>
                <c:pt idx="1053">
                  <c:v>11361</c:v>
                </c:pt>
                <c:pt idx="1054">
                  <c:v>11371</c:v>
                </c:pt>
                <c:pt idx="1055">
                  <c:v>11381</c:v>
                </c:pt>
                <c:pt idx="1056">
                  <c:v>11391</c:v>
                </c:pt>
                <c:pt idx="1057">
                  <c:v>11401</c:v>
                </c:pt>
                <c:pt idx="1058">
                  <c:v>11411</c:v>
                </c:pt>
                <c:pt idx="1059">
                  <c:v>11421</c:v>
                </c:pt>
                <c:pt idx="1060">
                  <c:v>11431</c:v>
                </c:pt>
                <c:pt idx="1061">
                  <c:v>11441</c:v>
                </c:pt>
                <c:pt idx="1062">
                  <c:v>11452</c:v>
                </c:pt>
                <c:pt idx="1063">
                  <c:v>11462</c:v>
                </c:pt>
                <c:pt idx="1064">
                  <c:v>11472</c:v>
                </c:pt>
                <c:pt idx="1065">
                  <c:v>11482</c:v>
                </c:pt>
                <c:pt idx="1066">
                  <c:v>11492</c:v>
                </c:pt>
                <c:pt idx="1067">
                  <c:v>11502</c:v>
                </c:pt>
                <c:pt idx="1068">
                  <c:v>11512</c:v>
                </c:pt>
                <c:pt idx="1069">
                  <c:v>11522</c:v>
                </c:pt>
                <c:pt idx="1070">
                  <c:v>11532</c:v>
                </c:pt>
                <c:pt idx="1071">
                  <c:v>11543</c:v>
                </c:pt>
                <c:pt idx="1072">
                  <c:v>11553</c:v>
                </c:pt>
                <c:pt idx="1073">
                  <c:v>11563</c:v>
                </c:pt>
                <c:pt idx="1074">
                  <c:v>11573</c:v>
                </c:pt>
                <c:pt idx="1075">
                  <c:v>11583</c:v>
                </c:pt>
                <c:pt idx="1076">
                  <c:v>11593</c:v>
                </c:pt>
                <c:pt idx="1077">
                  <c:v>11603</c:v>
                </c:pt>
                <c:pt idx="1078">
                  <c:v>11613</c:v>
                </c:pt>
                <c:pt idx="1079">
                  <c:v>11623</c:v>
                </c:pt>
                <c:pt idx="1080">
                  <c:v>11633</c:v>
                </c:pt>
                <c:pt idx="1081">
                  <c:v>11643</c:v>
                </c:pt>
                <c:pt idx="1082">
                  <c:v>11653</c:v>
                </c:pt>
                <c:pt idx="1083">
                  <c:v>11663</c:v>
                </c:pt>
                <c:pt idx="1084">
                  <c:v>11673</c:v>
                </c:pt>
                <c:pt idx="1085">
                  <c:v>11684</c:v>
                </c:pt>
                <c:pt idx="1086">
                  <c:v>11694</c:v>
                </c:pt>
                <c:pt idx="1087">
                  <c:v>11704</c:v>
                </c:pt>
                <c:pt idx="1088">
                  <c:v>11714</c:v>
                </c:pt>
                <c:pt idx="1089">
                  <c:v>11724</c:v>
                </c:pt>
                <c:pt idx="1090">
                  <c:v>11734</c:v>
                </c:pt>
                <c:pt idx="1091">
                  <c:v>11744</c:v>
                </c:pt>
                <c:pt idx="1092">
                  <c:v>11754</c:v>
                </c:pt>
                <c:pt idx="1093">
                  <c:v>11764</c:v>
                </c:pt>
                <c:pt idx="1094">
                  <c:v>11775</c:v>
                </c:pt>
                <c:pt idx="1095">
                  <c:v>11785</c:v>
                </c:pt>
                <c:pt idx="1096">
                  <c:v>11795</c:v>
                </c:pt>
                <c:pt idx="1097">
                  <c:v>11805</c:v>
                </c:pt>
                <c:pt idx="1098">
                  <c:v>11815</c:v>
                </c:pt>
                <c:pt idx="1099">
                  <c:v>11825</c:v>
                </c:pt>
                <c:pt idx="1100">
                  <c:v>11835</c:v>
                </c:pt>
                <c:pt idx="1101">
                  <c:v>11845</c:v>
                </c:pt>
                <c:pt idx="1102">
                  <c:v>11855</c:v>
                </c:pt>
                <c:pt idx="1103">
                  <c:v>11866</c:v>
                </c:pt>
                <c:pt idx="1104">
                  <c:v>11876</c:v>
                </c:pt>
                <c:pt idx="1105">
                  <c:v>11886</c:v>
                </c:pt>
                <c:pt idx="1106">
                  <c:v>11896</c:v>
                </c:pt>
                <c:pt idx="1107">
                  <c:v>11906</c:v>
                </c:pt>
                <c:pt idx="1108">
                  <c:v>11916</c:v>
                </c:pt>
                <c:pt idx="1109">
                  <c:v>11926</c:v>
                </c:pt>
                <c:pt idx="1110">
                  <c:v>11936</c:v>
                </c:pt>
                <c:pt idx="1111">
                  <c:v>11946</c:v>
                </c:pt>
                <c:pt idx="1112">
                  <c:v>11957</c:v>
                </c:pt>
                <c:pt idx="1113">
                  <c:v>11967</c:v>
                </c:pt>
                <c:pt idx="1114">
                  <c:v>11977</c:v>
                </c:pt>
                <c:pt idx="1115">
                  <c:v>11987</c:v>
                </c:pt>
                <c:pt idx="1116">
                  <c:v>11997</c:v>
                </c:pt>
                <c:pt idx="1117">
                  <c:v>12007</c:v>
                </c:pt>
                <c:pt idx="1118">
                  <c:v>12017</c:v>
                </c:pt>
                <c:pt idx="1119">
                  <c:v>12027</c:v>
                </c:pt>
                <c:pt idx="1120">
                  <c:v>12037</c:v>
                </c:pt>
                <c:pt idx="1121">
                  <c:v>12047</c:v>
                </c:pt>
                <c:pt idx="1122">
                  <c:v>12057</c:v>
                </c:pt>
                <c:pt idx="1123">
                  <c:v>12067</c:v>
                </c:pt>
                <c:pt idx="1124">
                  <c:v>12077</c:v>
                </c:pt>
                <c:pt idx="1125">
                  <c:v>12087</c:v>
                </c:pt>
                <c:pt idx="1126">
                  <c:v>12098</c:v>
                </c:pt>
                <c:pt idx="1127">
                  <c:v>12108</c:v>
                </c:pt>
                <c:pt idx="1128">
                  <c:v>12118</c:v>
                </c:pt>
                <c:pt idx="1129">
                  <c:v>12128</c:v>
                </c:pt>
                <c:pt idx="1130">
                  <c:v>12138</c:v>
                </c:pt>
                <c:pt idx="1131">
                  <c:v>12148</c:v>
                </c:pt>
                <c:pt idx="1132">
                  <c:v>12158</c:v>
                </c:pt>
                <c:pt idx="1133">
                  <c:v>12168</c:v>
                </c:pt>
                <c:pt idx="1134">
                  <c:v>12178</c:v>
                </c:pt>
                <c:pt idx="1135">
                  <c:v>12189</c:v>
                </c:pt>
                <c:pt idx="1136">
                  <c:v>12199</c:v>
                </c:pt>
                <c:pt idx="1137">
                  <c:v>12209</c:v>
                </c:pt>
                <c:pt idx="1138">
                  <c:v>12219</c:v>
                </c:pt>
                <c:pt idx="1139">
                  <c:v>12229</c:v>
                </c:pt>
                <c:pt idx="1140">
                  <c:v>12239</c:v>
                </c:pt>
                <c:pt idx="1141">
                  <c:v>12249</c:v>
                </c:pt>
                <c:pt idx="1142">
                  <c:v>12259</c:v>
                </c:pt>
                <c:pt idx="1143">
                  <c:v>12269</c:v>
                </c:pt>
                <c:pt idx="1144">
                  <c:v>12280</c:v>
                </c:pt>
                <c:pt idx="1145">
                  <c:v>12290</c:v>
                </c:pt>
                <c:pt idx="1146">
                  <c:v>12300</c:v>
                </c:pt>
                <c:pt idx="1147">
                  <c:v>12310</c:v>
                </c:pt>
                <c:pt idx="1148">
                  <c:v>12320</c:v>
                </c:pt>
                <c:pt idx="1149">
                  <c:v>12330</c:v>
                </c:pt>
                <c:pt idx="1150">
                  <c:v>12340</c:v>
                </c:pt>
                <c:pt idx="1151">
                  <c:v>12350</c:v>
                </c:pt>
                <c:pt idx="1152">
                  <c:v>12360</c:v>
                </c:pt>
                <c:pt idx="1153">
                  <c:v>12371</c:v>
                </c:pt>
                <c:pt idx="1154">
                  <c:v>12381</c:v>
                </c:pt>
                <c:pt idx="1155">
                  <c:v>12391</c:v>
                </c:pt>
                <c:pt idx="1156">
                  <c:v>12401</c:v>
                </c:pt>
                <c:pt idx="1157">
                  <c:v>12411</c:v>
                </c:pt>
                <c:pt idx="1158">
                  <c:v>12421</c:v>
                </c:pt>
                <c:pt idx="1159">
                  <c:v>12431</c:v>
                </c:pt>
                <c:pt idx="1160">
                  <c:v>12441</c:v>
                </c:pt>
                <c:pt idx="1161">
                  <c:v>12451</c:v>
                </c:pt>
                <c:pt idx="1162">
                  <c:v>12461</c:v>
                </c:pt>
                <c:pt idx="1163">
                  <c:v>12471</c:v>
                </c:pt>
                <c:pt idx="1164">
                  <c:v>12481</c:v>
                </c:pt>
                <c:pt idx="1165">
                  <c:v>12491</c:v>
                </c:pt>
                <c:pt idx="1166">
                  <c:v>12501</c:v>
                </c:pt>
                <c:pt idx="1167">
                  <c:v>12512</c:v>
                </c:pt>
                <c:pt idx="1168">
                  <c:v>12522</c:v>
                </c:pt>
                <c:pt idx="1169">
                  <c:v>12532</c:v>
                </c:pt>
                <c:pt idx="1170">
                  <c:v>12542</c:v>
                </c:pt>
                <c:pt idx="1171">
                  <c:v>12552</c:v>
                </c:pt>
                <c:pt idx="1172">
                  <c:v>12562</c:v>
                </c:pt>
                <c:pt idx="1173">
                  <c:v>12572</c:v>
                </c:pt>
                <c:pt idx="1174">
                  <c:v>12582</c:v>
                </c:pt>
                <c:pt idx="1175">
                  <c:v>12592</c:v>
                </c:pt>
                <c:pt idx="1176">
                  <c:v>12603</c:v>
                </c:pt>
                <c:pt idx="1177">
                  <c:v>12613</c:v>
                </c:pt>
                <c:pt idx="1178">
                  <c:v>12623</c:v>
                </c:pt>
                <c:pt idx="1179">
                  <c:v>12633</c:v>
                </c:pt>
                <c:pt idx="1180">
                  <c:v>12643</c:v>
                </c:pt>
                <c:pt idx="1181">
                  <c:v>12653</c:v>
                </c:pt>
                <c:pt idx="1182">
                  <c:v>12663</c:v>
                </c:pt>
                <c:pt idx="1183">
                  <c:v>12673</c:v>
                </c:pt>
                <c:pt idx="1184">
                  <c:v>12683</c:v>
                </c:pt>
                <c:pt idx="1185">
                  <c:v>12694</c:v>
                </c:pt>
                <c:pt idx="1186">
                  <c:v>12704</c:v>
                </c:pt>
                <c:pt idx="1187">
                  <c:v>12714</c:v>
                </c:pt>
                <c:pt idx="1188">
                  <c:v>12724</c:v>
                </c:pt>
                <c:pt idx="1189">
                  <c:v>12734</c:v>
                </c:pt>
                <c:pt idx="1190">
                  <c:v>12744</c:v>
                </c:pt>
                <c:pt idx="1191">
                  <c:v>12754</c:v>
                </c:pt>
                <c:pt idx="1192">
                  <c:v>12764</c:v>
                </c:pt>
                <c:pt idx="1193">
                  <c:v>12774</c:v>
                </c:pt>
                <c:pt idx="1194">
                  <c:v>12784</c:v>
                </c:pt>
                <c:pt idx="1195">
                  <c:v>12794</c:v>
                </c:pt>
                <c:pt idx="1196">
                  <c:v>12804</c:v>
                </c:pt>
                <c:pt idx="1197">
                  <c:v>12814</c:v>
                </c:pt>
                <c:pt idx="1198">
                  <c:v>12824</c:v>
                </c:pt>
                <c:pt idx="1199">
                  <c:v>12835</c:v>
                </c:pt>
                <c:pt idx="1200">
                  <c:v>12845</c:v>
                </c:pt>
                <c:pt idx="1201">
                  <c:v>12855</c:v>
                </c:pt>
                <c:pt idx="1202">
                  <c:v>12865</c:v>
                </c:pt>
                <c:pt idx="1203">
                  <c:v>12875</c:v>
                </c:pt>
                <c:pt idx="1204">
                  <c:v>12885</c:v>
                </c:pt>
                <c:pt idx="1205">
                  <c:v>12895</c:v>
                </c:pt>
                <c:pt idx="1206">
                  <c:v>12905</c:v>
                </c:pt>
                <c:pt idx="1207">
                  <c:v>12915</c:v>
                </c:pt>
                <c:pt idx="1208">
                  <c:v>12926</c:v>
                </c:pt>
                <c:pt idx="1209">
                  <c:v>12936</c:v>
                </c:pt>
                <c:pt idx="1210">
                  <c:v>12946</c:v>
                </c:pt>
                <c:pt idx="1211">
                  <c:v>12956</c:v>
                </c:pt>
                <c:pt idx="1212">
                  <c:v>12966</c:v>
                </c:pt>
                <c:pt idx="1213">
                  <c:v>12976</c:v>
                </c:pt>
                <c:pt idx="1214">
                  <c:v>12986</c:v>
                </c:pt>
                <c:pt idx="1215">
                  <c:v>12996</c:v>
                </c:pt>
                <c:pt idx="1216">
                  <c:v>13006</c:v>
                </c:pt>
                <c:pt idx="1217">
                  <c:v>13017</c:v>
                </c:pt>
                <c:pt idx="1218">
                  <c:v>13027</c:v>
                </c:pt>
                <c:pt idx="1219">
                  <c:v>13037</c:v>
                </c:pt>
                <c:pt idx="1220">
                  <c:v>13047</c:v>
                </c:pt>
                <c:pt idx="1221">
                  <c:v>13057</c:v>
                </c:pt>
                <c:pt idx="1222">
                  <c:v>13067</c:v>
                </c:pt>
                <c:pt idx="1223">
                  <c:v>13077</c:v>
                </c:pt>
                <c:pt idx="1224">
                  <c:v>13087</c:v>
                </c:pt>
                <c:pt idx="1225">
                  <c:v>13097</c:v>
                </c:pt>
                <c:pt idx="1226">
                  <c:v>13107</c:v>
                </c:pt>
                <c:pt idx="1227">
                  <c:v>13117</c:v>
                </c:pt>
                <c:pt idx="1228">
                  <c:v>13127</c:v>
                </c:pt>
                <c:pt idx="1229">
                  <c:v>13137</c:v>
                </c:pt>
                <c:pt idx="1230">
                  <c:v>13147</c:v>
                </c:pt>
                <c:pt idx="1231">
                  <c:v>13157</c:v>
                </c:pt>
                <c:pt idx="1232">
                  <c:v>13167</c:v>
                </c:pt>
                <c:pt idx="1233">
                  <c:v>13177</c:v>
                </c:pt>
                <c:pt idx="1234">
                  <c:v>13187</c:v>
                </c:pt>
                <c:pt idx="1235">
                  <c:v>13197</c:v>
                </c:pt>
                <c:pt idx="1236">
                  <c:v>13207</c:v>
                </c:pt>
                <c:pt idx="1237">
                  <c:v>13217</c:v>
                </c:pt>
                <c:pt idx="1238">
                  <c:v>13227</c:v>
                </c:pt>
                <c:pt idx="1239">
                  <c:v>13237</c:v>
                </c:pt>
                <c:pt idx="1240">
                  <c:v>13247</c:v>
                </c:pt>
                <c:pt idx="1241">
                  <c:v>13257</c:v>
                </c:pt>
                <c:pt idx="1242">
                  <c:v>13267</c:v>
                </c:pt>
                <c:pt idx="1243">
                  <c:v>13277</c:v>
                </c:pt>
                <c:pt idx="1244">
                  <c:v>13287</c:v>
                </c:pt>
                <c:pt idx="1245">
                  <c:v>13297</c:v>
                </c:pt>
                <c:pt idx="1246">
                  <c:v>13307</c:v>
                </c:pt>
                <c:pt idx="1247">
                  <c:v>13317</c:v>
                </c:pt>
                <c:pt idx="1248">
                  <c:v>13327</c:v>
                </c:pt>
                <c:pt idx="1249">
                  <c:v>13338</c:v>
                </c:pt>
                <c:pt idx="1250">
                  <c:v>13348</c:v>
                </c:pt>
                <c:pt idx="1251">
                  <c:v>13358</c:v>
                </c:pt>
                <c:pt idx="1252">
                  <c:v>13368</c:v>
                </c:pt>
                <c:pt idx="1253">
                  <c:v>13378</c:v>
                </c:pt>
                <c:pt idx="1254">
                  <c:v>13388</c:v>
                </c:pt>
                <c:pt idx="1255">
                  <c:v>13398</c:v>
                </c:pt>
                <c:pt idx="1256">
                  <c:v>13408</c:v>
                </c:pt>
                <c:pt idx="1257">
                  <c:v>13418</c:v>
                </c:pt>
                <c:pt idx="1258">
                  <c:v>13429</c:v>
                </c:pt>
                <c:pt idx="1259">
                  <c:v>13439</c:v>
                </c:pt>
                <c:pt idx="1260">
                  <c:v>13449</c:v>
                </c:pt>
                <c:pt idx="1261">
                  <c:v>13459</c:v>
                </c:pt>
                <c:pt idx="1262">
                  <c:v>13469</c:v>
                </c:pt>
                <c:pt idx="1263">
                  <c:v>13479</c:v>
                </c:pt>
                <c:pt idx="1264">
                  <c:v>13489</c:v>
                </c:pt>
                <c:pt idx="1265">
                  <c:v>13499</c:v>
                </c:pt>
                <c:pt idx="1266">
                  <c:v>13509</c:v>
                </c:pt>
                <c:pt idx="1267">
                  <c:v>13520</c:v>
                </c:pt>
                <c:pt idx="1268">
                  <c:v>13530</c:v>
                </c:pt>
                <c:pt idx="1269">
                  <c:v>13540</c:v>
                </c:pt>
                <c:pt idx="1270">
                  <c:v>13550</c:v>
                </c:pt>
                <c:pt idx="1271">
                  <c:v>13560</c:v>
                </c:pt>
                <c:pt idx="1272">
                  <c:v>13570</c:v>
                </c:pt>
                <c:pt idx="1273">
                  <c:v>13580</c:v>
                </c:pt>
                <c:pt idx="1274">
                  <c:v>13590</c:v>
                </c:pt>
                <c:pt idx="1275">
                  <c:v>13600</c:v>
                </c:pt>
                <c:pt idx="1276">
                  <c:v>13610</c:v>
                </c:pt>
                <c:pt idx="1277">
                  <c:v>13620</c:v>
                </c:pt>
                <c:pt idx="1278">
                  <c:v>13630</c:v>
                </c:pt>
                <c:pt idx="1279">
                  <c:v>13640</c:v>
                </c:pt>
                <c:pt idx="1280">
                  <c:v>13650</c:v>
                </c:pt>
                <c:pt idx="1281">
                  <c:v>13660</c:v>
                </c:pt>
                <c:pt idx="1282">
                  <c:v>13670</c:v>
                </c:pt>
                <c:pt idx="1283">
                  <c:v>13680</c:v>
                </c:pt>
                <c:pt idx="1284">
                  <c:v>13690</c:v>
                </c:pt>
                <c:pt idx="1285">
                  <c:v>13700</c:v>
                </c:pt>
                <c:pt idx="1286">
                  <c:v>13710</c:v>
                </c:pt>
                <c:pt idx="1287">
                  <c:v>13720</c:v>
                </c:pt>
                <c:pt idx="1288">
                  <c:v>13730</c:v>
                </c:pt>
                <c:pt idx="1289">
                  <c:v>13740</c:v>
                </c:pt>
                <c:pt idx="1290">
                  <c:v>13751</c:v>
                </c:pt>
                <c:pt idx="1291">
                  <c:v>13761</c:v>
                </c:pt>
                <c:pt idx="1292">
                  <c:v>13771</c:v>
                </c:pt>
                <c:pt idx="1293">
                  <c:v>13781</c:v>
                </c:pt>
                <c:pt idx="1294">
                  <c:v>13791</c:v>
                </c:pt>
                <c:pt idx="1295">
                  <c:v>13801</c:v>
                </c:pt>
                <c:pt idx="1296">
                  <c:v>13811</c:v>
                </c:pt>
                <c:pt idx="1297">
                  <c:v>13821</c:v>
                </c:pt>
                <c:pt idx="1298">
                  <c:v>13831</c:v>
                </c:pt>
                <c:pt idx="1299">
                  <c:v>13842</c:v>
                </c:pt>
                <c:pt idx="1300">
                  <c:v>13852</c:v>
                </c:pt>
                <c:pt idx="1301">
                  <c:v>13862</c:v>
                </c:pt>
                <c:pt idx="1302">
                  <c:v>13872</c:v>
                </c:pt>
                <c:pt idx="1303">
                  <c:v>13882</c:v>
                </c:pt>
                <c:pt idx="1304">
                  <c:v>13892</c:v>
                </c:pt>
                <c:pt idx="1305">
                  <c:v>13902</c:v>
                </c:pt>
                <c:pt idx="1306">
                  <c:v>13912</c:v>
                </c:pt>
                <c:pt idx="1307">
                  <c:v>13922</c:v>
                </c:pt>
                <c:pt idx="1308">
                  <c:v>13933</c:v>
                </c:pt>
                <c:pt idx="1309">
                  <c:v>13943</c:v>
                </c:pt>
                <c:pt idx="1310">
                  <c:v>13953</c:v>
                </c:pt>
                <c:pt idx="1311">
                  <c:v>13963</c:v>
                </c:pt>
                <c:pt idx="1312">
                  <c:v>13973</c:v>
                </c:pt>
                <c:pt idx="1313">
                  <c:v>13983</c:v>
                </c:pt>
                <c:pt idx="1314">
                  <c:v>13993</c:v>
                </c:pt>
                <c:pt idx="1315">
                  <c:v>14003</c:v>
                </c:pt>
                <c:pt idx="1316">
                  <c:v>14013</c:v>
                </c:pt>
                <c:pt idx="1317">
                  <c:v>14023</c:v>
                </c:pt>
                <c:pt idx="1318">
                  <c:v>14033</c:v>
                </c:pt>
                <c:pt idx="1319">
                  <c:v>14043</c:v>
                </c:pt>
                <c:pt idx="1320">
                  <c:v>14053</c:v>
                </c:pt>
                <c:pt idx="1321">
                  <c:v>14063</c:v>
                </c:pt>
                <c:pt idx="1322">
                  <c:v>14074</c:v>
                </c:pt>
                <c:pt idx="1323">
                  <c:v>14084</c:v>
                </c:pt>
                <c:pt idx="1324">
                  <c:v>14094</c:v>
                </c:pt>
                <c:pt idx="1325">
                  <c:v>14104</c:v>
                </c:pt>
                <c:pt idx="1326">
                  <c:v>14114</c:v>
                </c:pt>
                <c:pt idx="1327">
                  <c:v>14124</c:v>
                </c:pt>
                <c:pt idx="1328">
                  <c:v>14134</c:v>
                </c:pt>
                <c:pt idx="1329">
                  <c:v>14144</c:v>
                </c:pt>
                <c:pt idx="1330">
                  <c:v>14154</c:v>
                </c:pt>
                <c:pt idx="1331">
                  <c:v>14165</c:v>
                </c:pt>
                <c:pt idx="1332">
                  <c:v>14175</c:v>
                </c:pt>
                <c:pt idx="1333">
                  <c:v>14185</c:v>
                </c:pt>
                <c:pt idx="1334">
                  <c:v>14195</c:v>
                </c:pt>
                <c:pt idx="1335">
                  <c:v>14206</c:v>
                </c:pt>
                <c:pt idx="1336">
                  <c:v>14216</c:v>
                </c:pt>
                <c:pt idx="1337">
                  <c:v>14226</c:v>
                </c:pt>
                <c:pt idx="1338">
                  <c:v>14236</c:v>
                </c:pt>
                <c:pt idx="1339">
                  <c:v>14246</c:v>
                </c:pt>
                <c:pt idx="1340">
                  <c:v>14256</c:v>
                </c:pt>
                <c:pt idx="1341">
                  <c:v>14266</c:v>
                </c:pt>
                <c:pt idx="1342">
                  <c:v>14276</c:v>
                </c:pt>
                <c:pt idx="1343">
                  <c:v>14286</c:v>
                </c:pt>
                <c:pt idx="1344">
                  <c:v>14296</c:v>
                </c:pt>
                <c:pt idx="1345">
                  <c:v>14306</c:v>
                </c:pt>
                <c:pt idx="1346">
                  <c:v>14316</c:v>
                </c:pt>
                <c:pt idx="1347">
                  <c:v>14326</c:v>
                </c:pt>
                <c:pt idx="1348">
                  <c:v>14336</c:v>
                </c:pt>
                <c:pt idx="1349">
                  <c:v>14347</c:v>
                </c:pt>
                <c:pt idx="1350">
                  <c:v>14357</c:v>
                </c:pt>
                <c:pt idx="1351">
                  <c:v>14367</c:v>
                </c:pt>
                <c:pt idx="1352">
                  <c:v>14377</c:v>
                </c:pt>
                <c:pt idx="1353">
                  <c:v>14387</c:v>
                </c:pt>
                <c:pt idx="1354">
                  <c:v>14397</c:v>
                </c:pt>
                <c:pt idx="1355">
                  <c:v>14407</c:v>
                </c:pt>
                <c:pt idx="1356">
                  <c:v>14417</c:v>
                </c:pt>
                <c:pt idx="1357">
                  <c:v>14427</c:v>
                </c:pt>
                <c:pt idx="1358">
                  <c:v>14438</c:v>
                </c:pt>
                <c:pt idx="1359">
                  <c:v>14448</c:v>
                </c:pt>
                <c:pt idx="1360">
                  <c:v>14458</c:v>
                </c:pt>
                <c:pt idx="1361">
                  <c:v>14468</c:v>
                </c:pt>
                <c:pt idx="1362">
                  <c:v>14478</c:v>
                </c:pt>
                <c:pt idx="1363">
                  <c:v>14488</c:v>
                </c:pt>
                <c:pt idx="1364">
                  <c:v>14498</c:v>
                </c:pt>
                <c:pt idx="1365">
                  <c:v>14508</c:v>
                </c:pt>
                <c:pt idx="1366">
                  <c:v>14518</c:v>
                </c:pt>
                <c:pt idx="1367">
                  <c:v>14529</c:v>
                </c:pt>
                <c:pt idx="1368">
                  <c:v>14539</c:v>
                </c:pt>
                <c:pt idx="1369">
                  <c:v>14549</c:v>
                </c:pt>
                <c:pt idx="1370">
                  <c:v>14559</c:v>
                </c:pt>
                <c:pt idx="1371">
                  <c:v>14569</c:v>
                </c:pt>
                <c:pt idx="1372">
                  <c:v>14579</c:v>
                </c:pt>
                <c:pt idx="1373">
                  <c:v>14589</c:v>
                </c:pt>
                <c:pt idx="1374">
                  <c:v>14599</c:v>
                </c:pt>
                <c:pt idx="1375">
                  <c:v>14609</c:v>
                </c:pt>
                <c:pt idx="1376">
                  <c:v>14619</c:v>
                </c:pt>
                <c:pt idx="1377">
                  <c:v>14629</c:v>
                </c:pt>
                <c:pt idx="1378">
                  <c:v>14639</c:v>
                </c:pt>
                <c:pt idx="1379">
                  <c:v>14649</c:v>
                </c:pt>
                <c:pt idx="1380">
                  <c:v>14659</c:v>
                </c:pt>
                <c:pt idx="1381">
                  <c:v>14670</c:v>
                </c:pt>
                <c:pt idx="1382">
                  <c:v>14680</c:v>
                </c:pt>
                <c:pt idx="1383">
                  <c:v>14690</c:v>
                </c:pt>
                <c:pt idx="1384">
                  <c:v>14700</c:v>
                </c:pt>
                <c:pt idx="1385">
                  <c:v>14710</c:v>
                </c:pt>
                <c:pt idx="1386">
                  <c:v>14720</c:v>
                </c:pt>
                <c:pt idx="1387">
                  <c:v>14730</c:v>
                </c:pt>
                <c:pt idx="1388">
                  <c:v>14740</c:v>
                </c:pt>
                <c:pt idx="1389">
                  <c:v>14750</c:v>
                </c:pt>
                <c:pt idx="1390">
                  <c:v>14761</c:v>
                </c:pt>
                <c:pt idx="1391">
                  <c:v>14771</c:v>
                </c:pt>
                <c:pt idx="1392">
                  <c:v>14781</c:v>
                </c:pt>
                <c:pt idx="1393">
                  <c:v>14791</c:v>
                </c:pt>
                <c:pt idx="1394">
                  <c:v>14801</c:v>
                </c:pt>
                <c:pt idx="1395">
                  <c:v>14811</c:v>
                </c:pt>
                <c:pt idx="1396">
                  <c:v>14821</c:v>
                </c:pt>
                <c:pt idx="1397">
                  <c:v>14831</c:v>
                </c:pt>
                <c:pt idx="1398">
                  <c:v>14841</c:v>
                </c:pt>
                <c:pt idx="1399">
                  <c:v>14852</c:v>
                </c:pt>
                <c:pt idx="1400">
                  <c:v>14862</c:v>
                </c:pt>
                <c:pt idx="1401">
                  <c:v>14872</c:v>
                </c:pt>
                <c:pt idx="1402">
                  <c:v>14882</c:v>
                </c:pt>
                <c:pt idx="1403">
                  <c:v>14892</c:v>
                </c:pt>
                <c:pt idx="1404">
                  <c:v>14902</c:v>
                </c:pt>
                <c:pt idx="1405">
                  <c:v>14912</c:v>
                </c:pt>
                <c:pt idx="1406">
                  <c:v>14922</c:v>
                </c:pt>
                <c:pt idx="1407">
                  <c:v>14932</c:v>
                </c:pt>
                <c:pt idx="1408">
                  <c:v>14942</c:v>
                </c:pt>
                <c:pt idx="1409">
                  <c:v>14952</c:v>
                </c:pt>
                <c:pt idx="1410">
                  <c:v>14962</c:v>
                </c:pt>
                <c:pt idx="1411">
                  <c:v>14972</c:v>
                </c:pt>
                <c:pt idx="1412">
                  <c:v>14982</c:v>
                </c:pt>
                <c:pt idx="1413">
                  <c:v>14993</c:v>
                </c:pt>
                <c:pt idx="1414">
                  <c:v>15003</c:v>
                </c:pt>
                <c:pt idx="1415">
                  <c:v>15013</c:v>
                </c:pt>
                <c:pt idx="1416">
                  <c:v>15023</c:v>
                </c:pt>
                <c:pt idx="1417">
                  <c:v>15033</c:v>
                </c:pt>
                <c:pt idx="1418">
                  <c:v>15043</c:v>
                </c:pt>
                <c:pt idx="1419">
                  <c:v>15053</c:v>
                </c:pt>
                <c:pt idx="1420">
                  <c:v>15063</c:v>
                </c:pt>
                <c:pt idx="1421">
                  <c:v>15073</c:v>
                </c:pt>
                <c:pt idx="1422">
                  <c:v>15084</c:v>
                </c:pt>
                <c:pt idx="1423">
                  <c:v>15094</c:v>
                </c:pt>
                <c:pt idx="1424">
                  <c:v>15104</c:v>
                </c:pt>
                <c:pt idx="1425">
                  <c:v>15114</c:v>
                </c:pt>
                <c:pt idx="1426">
                  <c:v>15124</c:v>
                </c:pt>
                <c:pt idx="1427">
                  <c:v>15134</c:v>
                </c:pt>
                <c:pt idx="1428">
                  <c:v>15144</c:v>
                </c:pt>
                <c:pt idx="1429">
                  <c:v>15154</c:v>
                </c:pt>
                <c:pt idx="1430">
                  <c:v>15164</c:v>
                </c:pt>
                <c:pt idx="1431">
                  <c:v>15175</c:v>
                </c:pt>
                <c:pt idx="1432">
                  <c:v>15185</c:v>
                </c:pt>
                <c:pt idx="1433">
                  <c:v>15195</c:v>
                </c:pt>
                <c:pt idx="1434">
                  <c:v>15205</c:v>
                </c:pt>
                <c:pt idx="1435">
                  <c:v>15215</c:v>
                </c:pt>
                <c:pt idx="1436">
                  <c:v>15225</c:v>
                </c:pt>
                <c:pt idx="1437">
                  <c:v>15235</c:v>
                </c:pt>
                <c:pt idx="1438">
                  <c:v>15245</c:v>
                </c:pt>
                <c:pt idx="1439">
                  <c:v>15255</c:v>
                </c:pt>
                <c:pt idx="1440">
                  <c:v>15266</c:v>
                </c:pt>
                <c:pt idx="1441">
                  <c:v>15276</c:v>
                </c:pt>
                <c:pt idx="1442">
                  <c:v>15286</c:v>
                </c:pt>
                <c:pt idx="1443">
                  <c:v>15296</c:v>
                </c:pt>
                <c:pt idx="1444">
                  <c:v>15306</c:v>
                </c:pt>
                <c:pt idx="1445">
                  <c:v>15316</c:v>
                </c:pt>
                <c:pt idx="1446">
                  <c:v>15326</c:v>
                </c:pt>
                <c:pt idx="1447">
                  <c:v>15336</c:v>
                </c:pt>
                <c:pt idx="1448">
                  <c:v>15346</c:v>
                </c:pt>
                <c:pt idx="1449">
                  <c:v>15357</c:v>
                </c:pt>
                <c:pt idx="1450">
                  <c:v>15367</c:v>
                </c:pt>
                <c:pt idx="1451">
                  <c:v>15377</c:v>
                </c:pt>
                <c:pt idx="1452">
                  <c:v>15387</c:v>
                </c:pt>
                <c:pt idx="1453">
                  <c:v>15397</c:v>
                </c:pt>
                <c:pt idx="1454">
                  <c:v>15407</c:v>
                </c:pt>
                <c:pt idx="1455">
                  <c:v>15417</c:v>
                </c:pt>
                <c:pt idx="1456">
                  <c:v>15427</c:v>
                </c:pt>
                <c:pt idx="1457">
                  <c:v>15437</c:v>
                </c:pt>
                <c:pt idx="1458">
                  <c:v>15448</c:v>
                </c:pt>
                <c:pt idx="1459">
                  <c:v>15458</c:v>
                </c:pt>
                <c:pt idx="1460">
                  <c:v>15468</c:v>
                </c:pt>
                <c:pt idx="1461">
                  <c:v>15478</c:v>
                </c:pt>
                <c:pt idx="1462">
                  <c:v>15488</c:v>
                </c:pt>
                <c:pt idx="1463">
                  <c:v>15498</c:v>
                </c:pt>
                <c:pt idx="1464">
                  <c:v>15508</c:v>
                </c:pt>
                <c:pt idx="1465">
                  <c:v>15518</c:v>
                </c:pt>
                <c:pt idx="1466">
                  <c:v>15528</c:v>
                </c:pt>
                <c:pt idx="1467">
                  <c:v>15538</c:v>
                </c:pt>
                <c:pt idx="1468">
                  <c:v>15548</c:v>
                </c:pt>
                <c:pt idx="1469">
                  <c:v>15558</c:v>
                </c:pt>
                <c:pt idx="1470">
                  <c:v>15568</c:v>
                </c:pt>
                <c:pt idx="1471">
                  <c:v>15578</c:v>
                </c:pt>
                <c:pt idx="1472">
                  <c:v>15589</c:v>
                </c:pt>
                <c:pt idx="1473">
                  <c:v>15599</c:v>
                </c:pt>
                <c:pt idx="1474">
                  <c:v>15609</c:v>
                </c:pt>
                <c:pt idx="1475">
                  <c:v>15619</c:v>
                </c:pt>
                <c:pt idx="1476">
                  <c:v>15629</c:v>
                </c:pt>
                <c:pt idx="1477">
                  <c:v>15639</c:v>
                </c:pt>
                <c:pt idx="1478">
                  <c:v>15649</c:v>
                </c:pt>
                <c:pt idx="1479">
                  <c:v>15659</c:v>
                </c:pt>
                <c:pt idx="1480">
                  <c:v>15669</c:v>
                </c:pt>
                <c:pt idx="1481">
                  <c:v>15680</c:v>
                </c:pt>
                <c:pt idx="1482">
                  <c:v>15690</c:v>
                </c:pt>
                <c:pt idx="1483">
                  <c:v>15700</c:v>
                </c:pt>
                <c:pt idx="1484">
                  <c:v>15710</c:v>
                </c:pt>
                <c:pt idx="1485">
                  <c:v>15720</c:v>
                </c:pt>
                <c:pt idx="1486">
                  <c:v>15730</c:v>
                </c:pt>
                <c:pt idx="1487">
                  <c:v>15740</c:v>
                </c:pt>
                <c:pt idx="1488">
                  <c:v>15750</c:v>
                </c:pt>
                <c:pt idx="1489">
                  <c:v>15760</c:v>
                </c:pt>
                <c:pt idx="1490">
                  <c:v>15770</c:v>
                </c:pt>
                <c:pt idx="1491">
                  <c:v>15780</c:v>
                </c:pt>
                <c:pt idx="1492">
                  <c:v>15790</c:v>
                </c:pt>
                <c:pt idx="1493">
                  <c:v>15800</c:v>
                </c:pt>
                <c:pt idx="1494">
                  <c:v>15810</c:v>
                </c:pt>
                <c:pt idx="1495">
                  <c:v>15820</c:v>
                </c:pt>
                <c:pt idx="1496">
                  <c:v>15830</c:v>
                </c:pt>
                <c:pt idx="1497">
                  <c:v>15840</c:v>
                </c:pt>
                <c:pt idx="1498">
                  <c:v>15850</c:v>
                </c:pt>
                <c:pt idx="1499">
                  <c:v>15860</c:v>
                </c:pt>
                <c:pt idx="1500">
                  <c:v>15870</c:v>
                </c:pt>
                <c:pt idx="1501">
                  <c:v>15880</c:v>
                </c:pt>
                <c:pt idx="1502">
                  <c:v>15890</c:v>
                </c:pt>
                <c:pt idx="1503">
                  <c:v>15900</c:v>
                </c:pt>
                <c:pt idx="1504">
                  <c:v>15911</c:v>
                </c:pt>
                <c:pt idx="1505">
                  <c:v>15921</c:v>
                </c:pt>
                <c:pt idx="1506">
                  <c:v>15931</c:v>
                </c:pt>
                <c:pt idx="1507">
                  <c:v>15941</c:v>
                </c:pt>
                <c:pt idx="1508">
                  <c:v>15951</c:v>
                </c:pt>
                <c:pt idx="1509">
                  <c:v>15961</c:v>
                </c:pt>
                <c:pt idx="1510">
                  <c:v>15971</c:v>
                </c:pt>
                <c:pt idx="1511">
                  <c:v>15981</c:v>
                </c:pt>
                <c:pt idx="1512">
                  <c:v>15991</c:v>
                </c:pt>
                <c:pt idx="1513">
                  <c:v>16002</c:v>
                </c:pt>
                <c:pt idx="1514">
                  <c:v>16012</c:v>
                </c:pt>
                <c:pt idx="1515">
                  <c:v>16022</c:v>
                </c:pt>
                <c:pt idx="1516">
                  <c:v>16032</c:v>
                </c:pt>
                <c:pt idx="1517">
                  <c:v>16042</c:v>
                </c:pt>
                <c:pt idx="1518">
                  <c:v>16052</c:v>
                </c:pt>
                <c:pt idx="1519">
                  <c:v>16062</c:v>
                </c:pt>
                <c:pt idx="1520">
                  <c:v>16072</c:v>
                </c:pt>
                <c:pt idx="1521">
                  <c:v>16082</c:v>
                </c:pt>
                <c:pt idx="1522">
                  <c:v>16092</c:v>
                </c:pt>
                <c:pt idx="1523">
                  <c:v>16102</c:v>
                </c:pt>
                <c:pt idx="1524">
                  <c:v>16112</c:v>
                </c:pt>
                <c:pt idx="1525">
                  <c:v>16122</c:v>
                </c:pt>
                <c:pt idx="1526">
                  <c:v>16132</c:v>
                </c:pt>
                <c:pt idx="1527">
                  <c:v>16142</c:v>
                </c:pt>
                <c:pt idx="1528">
                  <c:v>16152</c:v>
                </c:pt>
                <c:pt idx="1529">
                  <c:v>16162</c:v>
                </c:pt>
                <c:pt idx="1530">
                  <c:v>16172</c:v>
                </c:pt>
                <c:pt idx="1531">
                  <c:v>16183</c:v>
                </c:pt>
                <c:pt idx="1532">
                  <c:v>16193</c:v>
                </c:pt>
                <c:pt idx="1533">
                  <c:v>16203</c:v>
                </c:pt>
                <c:pt idx="1534">
                  <c:v>16213</c:v>
                </c:pt>
                <c:pt idx="1535">
                  <c:v>16223</c:v>
                </c:pt>
                <c:pt idx="1536">
                  <c:v>16233</c:v>
                </c:pt>
                <c:pt idx="1537">
                  <c:v>16243</c:v>
                </c:pt>
                <c:pt idx="1538">
                  <c:v>16253</c:v>
                </c:pt>
                <c:pt idx="1539">
                  <c:v>16263</c:v>
                </c:pt>
                <c:pt idx="1540">
                  <c:v>16273</c:v>
                </c:pt>
                <c:pt idx="1541">
                  <c:v>16283</c:v>
                </c:pt>
                <c:pt idx="1542">
                  <c:v>16293</c:v>
                </c:pt>
                <c:pt idx="1543">
                  <c:v>16303</c:v>
                </c:pt>
                <c:pt idx="1544">
                  <c:v>16313</c:v>
                </c:pt>
                <c:pt idx="1545">
                  <c:v>16324</c:v>
                </c:pt>
                <c:pt idx="1546">
                  <c:v>16334</c:v>
                </c:pt>
                <c:pt idx="1547">
                  <c:v>16344</c:v>
                </c:pt>
                <c:pt idx="1548">
                  <c:v>16354</c:v>
                </c:pt>
                <c:pt idx="1549">
                  <c:v>16364</c:v>
                </c:pt>
                <c:pt idx="1550">
                  <c:v>16374</c:v>
                </c:pt>
                <c:pt idx="1551">
                  <c:v>16384</c:v>
                </c:pt>
                <c:pt idx="1552">
                  <c:v>16394</c:v>
                </c:pt>
                <c:pt idx="1553">
                  <c:v>16404</c:v>
                </c:pt>
                <c:pt idx="1554">
                  <c:v>16415</c:v>
                </c:pt>
                <c:pt idx="1555">
                  <c:v>16425</c:v>
                </c:pt>
                <c:pt idx="1556">
                  <c:v>16435</c:v>
                </c:pt>
                <c:pt idx="1557">
                  <c:v>16445</c:v>
                </c:pt>
                <c:pt idx="1558">
                  <c:v>16455</c:v>
                </c:pt>
                <c:pt idx="1559">
                  <c:v>16465</c:v>
                </c:pt>
                <c:pt idx="1560">
                  <c:v>16475</c:v>
                </c:pt>
                <c:pt idx="1561">
                  <c:v>16485</c:v>
                </c:pt>
                <c:pt idx="1562">
                  <c:v>16495</c:v>
                </c:pt>
                <c:pt idx="1563">
                  <c:v>16505</c:v>
                </c:pt>
                <c:pt idx="1564">
                  <c:v>16515</c:v>
                </c:pt>
                <c:pt idx="1565">
                  <c:v>16525</c:v>
                </c:pt>
                <c:pt idx="1566">
                  <c:v>16535</c:v>
                </c:pt>
                <c:pt idx="1567">
                  <c:v>16545</c:v>
                </c:pt>
                <c:pt idx="1568">
                  <c:v>16555</c:v>
                </c:pt>
                <c:pt idx="1569">
                  <c:v>16565</c:v>
                </c:pt>
                <c:pt idx="1570">
                  <c:v>16575</c:v>
                </c:pt>
                <c:pt idx="1571">
                  <c:v>16585</c:v>
                </c:pt>
                <c:pt idx="1572">
                  <c:v>16595</c:v>
                </c:pt>
                <c:pt idx="1573">
                  <c:v>16605</c:v>
                </c:pt>
                <c:pt idx="1574">
                  <c:v>16615</c:v>
                </c:pt>
                <c:pt idx="1575">
                  <c:v>16625</c:v>
                </c:pt>
                <c:pt idx="1576">
                  <c:v>16635</c:v>
                </c:pt>
                <c:pt idx="1577">
                  <c:v>16645</c:v>
                </c:pt>
                <c:pt idx="1578">
                  <c:v>16655</c:v>
                </c:pt>
                <c:pt idx="1579">
                  <c:v>16665</c:v>
                </c:pt>
                <c:pt idx="1580">
                  <c:v>16675</c:v>
                </c:pt>
                <c:pt idx="1581">
                  <c:v>16685</c:v>
                </c:pt>
                <c:pt idx="1582">
                  <c:v>16695</c:v>
                </c:pt>
                <c:pt idx="1583">
                  <c:v>16705</c:v>
                </c:pt>
                <c:pt idx="1584">
                  <c:v>16715</c:v>
                </c:pt>
                <c:pt idx="1585">
                  <c:v>16725</c:v>
                </c:pt>
                <c:pt idx="1586">
                  <c:v>16736</c:v>
                </c:pt>
                <c:pt idx="1587">
                  <c:v>16746</c:v>
                </c:pt>
                <c:pt idx="1588">
                  <c:v>16756</c:v>
                </c:pt>
                <c:pt idx="1589">
                  <c:v>16766</c:v>
                </c:pt>
                <c:pt idx="1590">
                  <c:v>16776</c:v>
                </c:pt>
                <c:pt idx="1591">
                  <c:v>16786</c:v>
                </c:pt>
                <c:pt idx="1592">
                  <c:v>16796</c:v>
                </c:pt>
                <c:pt idx="1593">
                  <c:v>16806</c:v>
                </c:pt>
                <c:pt idx="1594">
                  <c:v>16816</c:v>
                </c:pt>
                <c:pt idx="1595">
                  <c:v>16827</c:v>
                </c:pt>
                <c:pt idx="1596">
                  <c:v>16837</c:v>
                </c:pt>
                <c:pt idx="1597">
                  <c:v>16847</c:v>
                </c:pt>
                <c:pt idx="1598">
                  <c:v>16857</c:v>
                </c:pt>
                <c:pt idx="1599">
                  <c:v>16867</c:v>
                </c:pt>
                <c:pt idx="1600">
                  <c:v>16877</c:v>
                </c:pt>
                <c:pt idx="1601">
                  <c:v>16887</c:v>
                </c:pt>
                <c:pt idx="1602">
                  <c:v>16897</c:v>
                </c:pt>
                <c:pt idx="1603">
                  <c:v>16907</c:v>
                </c:pt>
                <c:pt idx="1604">
                  <c:v>16917</c:v>
                </c:pt>
                <c:pt idx="1605">
                  <c:v>16927</c:v>
                </c:pt>
                <c:pt idx="1606">
                  <c:v>16937</c:v>
                </c:pt>
                <c:pt idx="1607">
                  <c:v>16947</c:v>
                </c:pt>
                <c:pt idx="1608">
                  <c:v>16957</c:v>
                </c:pt>
                <c:pt idx="1609">
                  <c:v>16967</c:v>
                </c:pt>
                <c:pt idx="1610">
                  <c:v>16977</c:v>
                </c:pt>
                <c:pt idx="1611">
                  <c:v>16987</c:v>
                </c:pt>
                <c:pt idx="1612">
                  <c:v>16997</c:v>
                </c:pt>
                <c:pt idx="1613">
                  <c:v>17007</c:v>
                </c:pt>
                <c:pt idx="1614">
                  <c:v>17017</c:v>
                </c:pt>
                <c:pt idx="1615">
                  <c:v>17027</c:v>
                </c:pt>
                <c:pt idx="1616">
                  <c:v>17037</c:v>
                </c:pt>
                <c:pt idx="1617">
                  <c:v>17047</c:v>
                </c:pt>
                <c:pt idx="1618">
                  <c:v>17057</c:v>
                </c:pt>
                <c:pt idx="1619">
                  <c:v>17067</c:v>
                </c:pt>
                <c:pt idx="1620">
                  <c:v>17077</c:v>
                </c:pt>
                <c:pt idx="1621">
                  <c:v>17087</c:v>
                </c:pt>
                <c:pt idx="1622">
                  <c:v>17097</c:v>
                </c:pt>
                <c:pt idx="1623">
                  <c:v>17107</c:v>
                </c:pt>
                <c:pt idx="1624">
                  <c:v>17117</c:v>
                </c:pt>
                <c:pt idx="1625">
                  <c:v>17127</c:v>
                </c:pt>
                <c:pt idx="1626">
                  <c:v>17137</c:v>
                </c:pt>
                <c:pt idx="1627">
                  <c:v>17147</c:v>
                </c:pt>
                <c:pt idx="1628">
                  <c:v>17157</c:v>
                </c:pt>
                <c:pt idx="1629">
                  <c:v>17167</c:v>
                </c:pt>
                <c:pt idx="1630">
                  <c:v>17177</c:v>
                </c:pt>
                <c:pt idx="1631">
                  <c:v>17187</c:v>
                </c:pt>
                <c:pt idx="1632">
                  <c:v>17197</c:v>
                </c:pt>
                <c:pt idx="1633">
                  <c:v>17207</c:v>
                </c:pt>
                <c:pt idx="1634">
                  <c:v>17217</c:v>
                </c:pt>
                <c:pt idx="1635">
                  <c:v>17227</c:v>
                </c:pt>
                <c:pt idx="1636">
                  <c:v>17238</c:v>
                </c:pt>
                <c:pt idx="1637">
                  <c:v>17248</c:v>
                </c:pt>
                <c:pt idx="1638">
                  <c:v>17258</c:v>
                </c:pt>
                <c:pt idx="1639">
                  <c:v>17268</c:v>
                </c:pt>
                <c:pt idx="1640">
                  <c:v>17278</c:v>
                </c:pt>
                <c:pt idx="1641">
                  <c:v>17288</c:v>
                </c:pt>
                <c:pt idx="1642">
                  <c:v>17298</c:v>
                </c:pt>
                <c:pt idx="1643">
                  <c:v>17308</c:v>
                </c:pt>
                <c:pt idx="1644">
                  <c:v>17318</c:v>
                </c:pt>
                <c:pt idx="1645">
                  <c:v>17329</c:v>
                </c:pt>
                <c:pt idx="1646">
                  <c:v>17339</c:v>
                </c:pt>
                <c:pt idx="1647">
                  <c:v>17349</c:v>
                </c:pt>
                <c:pt idx="1648">
                  <c:v>17359</c:v>
                </c:pt>
                <c:pt idx="1649">
                  <c:v>17369</c:v>
                </c:pt>
                <c:pt idx="1650">
                  <c:v>17379</c:v>
                </c:pt>
                <c:pt idx="1651">
                  <c:v>17389</c:v>
                </c:pt>
                <c:pt idx="1652">
                  <c:v>17399</c:v>
                </c:pt>
                <c:pt idx="1653">
                  <c:v>17409</c:v>
                </c:pt>
                <c:pt idx="1654">
                  <c:v>17419</c:v>
                </c:pt>
                <c:pt idx="1655">
                  <c:v>17429</c:v>
                </c:pt>
                <c:pt idx="1656">
                  <c:v>17439</c:v>
                </c:pt>
                <c:pt idx="1657">
                  <c:v>17449</c:v>
                </c:pt>
                <c:pt idx="1658">
                  <c:v>17459</c:v>
                </c:pt>
                <c:pt idx="1659">
                  <c:v>17469</c:v>
                </c:pt>
                <c:pt idx="1660">
                  <c:v>17479</c:v>
                </c:pt>
                <c:pt idx="1661">
                  <c:v>17489</c:v>
                </c:pt>
                <c:pt idx="1662">
                  <c:v>17499</c:v>
                </c:pt>
                <c:pt idx="1663">
                  <c:v>17509</c:v>
                </c:pt>
                <c:pt idx="1664">
                  <c:v>17519</c:v>
                </c:pt>
                <c:pt idx="1665">
                  <c:v>17529</c:v>
                </c:pt>
                <c:pt idx="1666">
                  <c:v>17539</c:v>
                </c:pt>
                <c:pt idx="1667">
                  <c:v>17549</c:v>
                </c:pt>
                <c:pt idx="1668">
                  <c:v>17560</c:v>
                </c:pt>
                <c:pt idx="1669">
                  <c:v>17570</c:v>
                </c:pt>
                <c:pt idx="1670">
                  <c:v>17580</c:v>
                </c:pt>
                <c:pt idx="1671">
                  <c:v>17590</c:v>
                </c:pt>
                <c:pt idx="1672">
                  <c:v>17600</c:v>
                </c:pt>
                <c:pt idx="1673">
                  <c:v>17610</c:v>
                </c:pt>
                <c:pt idx="1674">
                  <c:v>17620</c:v>
                </c:pt>
                <c:pt idx="1675">
                  <c:v>17630</c:v>
                </c:pt>
                <c:pt idx="1676">
                  <c:v>17640</c:v>
                </c:pt>
                <c:pt idx="1677">
                  <c:v>17651</c:v>
                </c:pt>
                <c:pt idx="1678">
                  <c:v>17661</c:v>
                </c:pt>
                <c:pt idx="1679">
                  <c:v>17671</c:v>
                </c:pt>
                <c:pt idx="1680">
                  <c:v>17681</c:v>
                </c:pt>
                <c:pt idx="1681">
                  <c:v>17691</c:v>
                </c:pt>
                <c:pt idx="1682">
                  <c:v>17701</c:v>
                </c:pt>
                <c:pt idx="1683">
                  <c:v>17711</c:v>
                </c:pt>
                <c:pt idx="1684">
                  <c:v>17721</c:v>
                </c:pt>
                <c:pt idx="1685">
                  <c:v>17731</c:v>
                </c:pt>
                <c:pt idx="1686">
                  <c:v>17741</c:v>
                </c:pt>
                <c:pt idx="1687">
                  <c:v>17751</c:v>
                </c:pt>
                <c:pt idx="1688">
                  <c:v>17761</c:v>
                </c:pt>
                <c:pt idx="1689">
                  <c:v>17771</c:v>
                </c:pt>
                <c:pt idx="1690">
                  <c:v>17781</c:v>
                </c:pt>
                <c:pt idx="1691">
                  <c:v>17791</c:v>
                </c:pt>
                <c:pt idx="1692">
                  <c:v>17801</c:v>
                </c:pt>
                <c:pt idx="1693">
                  <c:v>17811</c:v>
                </c:pt>
                <c:pt idx="1694">
                  <c:v>17821</c:v>
                </c:pt>
                <c:pt idx="1695">
                  <c:v>17831</c:v>
                </c:pt>
                <c:pt idx="1696">
                  <c:v>17841</c:v>
                </c:pt>
                <c:pt idx="1697">
                  <c:v>17851</c:v>
                </c:pt>
                <c:pt idx="1698">
                  <c:v>17861</c:v>
                </c:pt>
                <c:pt idx="1699">
                  <c:v>17871</c:v>
                </c:pt>
                <c:pt idx="1700">
                  <c:v>17882</c:v>
                </c:pt>
                <c:pt idx="1701">
                  <c:v>17892</c:v>
                </c:pt>
                <c:pt idx="1702">
                  <c:v>17902</c:v>
                </c:pt>
                <c:pt idx="1703">
                  <c:v>17912</c:v>
                </c:pt>
                <c:pt idx="1704">
                  <c:v>17922</c:v>
                </c:pt>
                <c:pt idx="1705">
                  <c:v>17932</c:v>
                </c:pt>
                <c:pt idx="1706">
                  <c:v>17942</c:v>
                </c:pt>
                <c:pt idx="1707">
                  <c:v>17952</c:v>
                </c:pt>
                <c:pt idx="1708">
                  <c:v>17962</c:v>
                </c:pt>
                <c:pt idx="1709">
                  <c:v>17973</c:v>
                </c:pt>
                <c:pt idx="1710">
                  <c:v>17983</c:v>
                </c:pt>
                <c:pt idx="1711">
                  <c:v>17993</c:v>
                </c:pt>
                <c:pt idx="1712">
                  <c:v>18003</c:v>
                </c:pt>
                <c:pt idx="1713">
                  <c:v>18013</c:v>
                </c:pt>
                <c:pt idx="1714">
                  <c:v>18023</c:v>
                </c:pt>
                <c:pt idx="1715">
                  <c:v>18033</c:v>
                </c:pt>
                <c:pt idx="1716">
                  <c:v>18043</c:v>
                </c:pt>
                <c:pt idx="1717">
                  <c:v>18053</c:v>
                </c:pt>
                <c:pt idx="1718">
                  <c:v>18064</c:v>
                </c:pt>
                <c:pt idx="1719">
                  <c:v>18074</c:v>
                </c:pt>
                <c:pt idx="1720">
                  <c:v>18084</c:v>
                </c:pt>
                <c:pt idx="1721">
                  <c:v>18094</c:v>
                </c:pt>
                <c:pt idx="1722">
                  <c:v>18104</c:v>
                </c:pt>
                <c:pt idx="1723">
                  <c:v>18114</c:v>
                </c:pt>
                <c:pt idx="1724">
                  <c:v>18124</c:v>
                </c:pt>
                <c:pt idx="1725">
                  <c:v>18134</c:v>
                </c:pt>
                <c:pt idx="1726">
                  <c:v>18144</c:v>
                </c:pt>
                <c:pt idx="1727">
                  <c:v>18155</c:v>
                </c:pt>
                <c:pt idx="1728">
                  <c:v>18165</c:v>
                </c:pt>
                <c:pt idx="1729">
                  <c:v>18175</c:v>
                </c:pt>
                <c:pt idx="1730">
                  <c:v>18185</c:v>
                </c:pt>
                <c:pt idx="1731">
                  <c:v>18195</c:v>
                </c:pt>
                <c:pt idx="1732">
                  <c:v>18205</c:v>
                </c:pt>
                <c:pt idx="1733">
                  <c:v>18215</c:v>
                </c:pt>
                <c:pt idx="1734">
                  <c:v>18225</c:v>
                </c:pt>
                <c:pt idx="1735">
                  <c:v>18235</c:v>
                </c:pt>
                <c:pt idx="1736">
                  <c:v>18245</c:v>
                </c:pt>
                <c:pt idx="1737">
                  <c:v>18255</c:v>
                </c:pt>
                <c:pt idx="1738">
                  <c:v>18265</c:v>
                </c:pt>
                <c:pt idx="1739">
                  <c:v>18275</c:v>
                </c:pt>
                <c:pt idx="1740">
                  <c:v>18285</c:v>
                </c:pt>
                <c:pt idx="1741">
                  <c:v>18295</c:v>
                </c:pt>
                <c:pt idx="1742">
                  <c:v>18305</c:v>
                </c:pt>
                <c:pt idx="1743">
                  <c:v>18315</c:v>
                </c:pt>
                <c:pt idx="1744">
                  <c:v>18325</c:v>
                </c:pt>
                <c:pt idx="1745">
                  <c:v>18335</c:v>
                </c:pt>
                <c:pt idx="1746">
                  <c:v>18345</c:v>
                </c:pt>
                <c:pt idx="1747">
                  <c:v>18355</c:v>
                </c:pt>
                <c:pt idx="1748">
                  <c:v>18365</c:v>
                </c:pt>
                <c:pt idx="1749">
                  <c:v>18375</c:v>
                </c:pt>
                <c:pt idx="1750">
                  <c:v>18385</c:v>
                </c:pt>
                <c:pt idx="1751">
                  <c:v>18395</c:v>
                </c:pt>
                <c:pt idx="1752">
                  <c:v>18405</c:v>
                </c:pt>
                <c:pt idx="1753">
                  <c:v>18415</c:v>
                </c:pt>
                <c:pt idx="1754">
                  <c:v>18425</c:v>
                </c:pt>
                <c:pt idx="1755">
                  <c:v>18435</c:v>
                </c:pt>
                <c:pt idx="1756">
                  <c:v>18445</c:v>
                </c:pt>
                <c:pt idx="1757">
                  <c:v>18455</c:v>
                </c:pt>
                <c:pt idx="1758">
                  <c:v>18465</c:v>
                </c:pt>
                <c:pt idx="1759">
                  <c:v>18475</c:v>
                </c:pt>
                <c:pt idx="1760">
                  <c:v>18485</c:v>
                </c:pt>
                <c:pt idx="1761">
                  <c:v>18495</c:v>
                </c:pt>
                <c:pt idx="1762">
                  <c:v>18505</c:v>
                </c:pt>
                <c:pt idx="1763">
                  <c:v>18515</c:v>
                </c:pt>
                <c:pt idx="1764">
                  <c:v>18525</c:v>
                </c:pt>
                <c:pt idx="1765">
                  <c:v>18535</c:v>
                </c:pt>
                <c:pt idx="1766">
                  <c:v>18545</c:v>
                </c:pt>
                <c:pt idx="1767">
                  <c:v>18555</c:v>
                </c:pt>
                <c:pt idx="1768">
                  <c:v>18566</c:v>
                </c:pt>
                <c:pt idx="1769">
                  <c:v>18576</c:v>
                </c:pt>
                <c:pt idx="1770">
                  <c:v>18586</c:v>
                </c:pt>
                <c:pt idx="1771">
                  <c:v>18596</c:v>
                </c:pt>
                <c:pt idx="1772">
                  <c:v>18606</c:v>
                </c:pt>
                <c:pt idx="1773">
                  <c:v>18616</c:v>
                </c:pt>
                <c:pt idx="1774">
                  <c:v>18626</c:v>
                </c:pt>
                <c:pt idx="1775">
                  <c:v>18636</c:v>
                </c:pt>
                <c:pt idx="1776">
                  <c:v>18646</c:v>
                </c:pt>
                <c:pt idx="1777">
                  <c:v>18657</c:v>
                </c:pt>
                <c:pt idx="1778">
                  <c:v>18667</c:v>
                </c:pt>
                <c:pt idx="1779">
                  <c:v>18677</c:v>
                </c:pt>
                <c:pt idx="1780">
                  <c:v>18687</c:v>
                </c:pt>
                <c:pt idx="1781">
                  <c:v>18697</c:v>
                </c:pt>
                <c:pt idx="1782">
                  <c:v>18707</c:v>
                </c:pt>
                <c:pt idx="1783">
                  <c:v>18717</c:v>
                </c:pt>
                <c:pt idx="1784">
                  <c:v>18727</c:v>
                </c:pt>
                <c:pt idx="1785">
                  <c:v>18737</c:v>
                </c:pt>
                <c:pt idx="1786">
                  <c:v>18748</c:v>
                </c:pt>
                <c:pt idx="1787">
                  <c:v>18758</c:v>
                </c:pt>
                <c:pt idx="1788">
                  <c:v>18768</c:v>
                </c:pt>
                <c:pt idx="1789">
                  <c:v>18778</c:v>
                </c:pt>
                <c:pt idx="1790">
                  <c:v>18788</c:v>
                </c:pt>
                <c:pt idx="1791">
                  <c:v>18798</c:v>
                </c:pt>
                <c:pt idx="1792">
                  <c:v>18808</c:v>
                </c:pt>
                <c:pt idx="1793">
                  <c:v>18818</c:v>
                </c:pt>
                <c:pt idx="1794">
                  <c:v>18828</c:v>
                </c:pt>
                <c:pt idx="1795">
                  <c:v>18838</c:v>
                </c:pt>
                <c:pt idx="1796">
                  <c:v>18848</c:v>
                </c:pt>
                <c:pt idx="1797">
                  <c:v>18858</c:v>
                </c:pt>
                <c:pt idx="1798">
                  <c:v>18868</c:v>
                </c:pt>
                <c:pt idx="1799">
                  <c:v>18878</c:v>
                </c:pt>
                <c:pt idx="1800">
                  <c:v>18889</c:v>
                </c:pt>
                <c:pt idx="1801">
                  <c:v>18899</c:v>
                </c:pt>
                <c:pt idx="1802">
                  <c:v>18909</c:v>
                </c:pt>
                <c:pt idx="1803">
                  <c:v>18919</c:v>
                </c:pt>
                <c:pt idx="1804">
                  <c:v>18929</c:v>
                </c:pt>
                <c:pt idx="1805">
                  <c:v>18939</c:v>
                </c:pt>
                <c:pt idx="1806">
                  <c:v>18949</c:v>
                </c:pt>
                <c:pt idx="1807">
                  <c:v>18959</c:v>
                </c:pt>
                <c:pt idx="1808">
                  <c:v>18969</c:v>
                </c:pt>
                <c:pt idx="1809">
                  <c:v>18979</c:v>
                </c:pt>
                <c:pt idx="1810">
                  <c:v>18989</c:v>
                </c:pt>
                <c:pt idx="1811">
                  <c:v>18999</c:v>
                </c:pt>
                <c:pt idx="1812">
                  <c:v>19009</c:v>
                </c:pt>
                <c:pt idx="1813">
                  <c:v>19019</c:v>
                </c:pt>
                <c:pt idx="1814">
                  <c:v>19029</c:v>
                </c:pt>
                <c:pt idx="1815">
                  <c:v>19039</c:v>
                </c:pt>
                <c:pt idx="1816">
                  <c:v>19049</c:v>
                </c:pt>
                <c:pt idx="1817">
                  <c:v>19059</c:v>
                </c:pt>
                <c:pt idx="1818">
                  <c:v>19070</c:v>
                </c:pt>
                <c:pt idx="1819">
                  <c:v>19080</c:v>
                </c:pt>
                <c:pt idx="1820">
                  <c:v>19090</c:v>
                </c:pt>
                <c:pt idx="1821">
                  <c:v>19100</c:v>
                </c:pt>
                <c:pt idx="1822">
                  <c:v>19110</c:v>
                </c:pt>
                <c:pt idx="1823">
                  <c:v>19120</c:v>
                </c:pt>
                <c:pt idx="1824">
                  <c:v>19130</c:v>
                </c:pt>
                <c:pt idx="1825">
                  <c:v>19140</c:v>
                </c:pt>
                <c:pt idx="1826">
                  <c:v>19150</c:v>
                </c:pt>
                <c:pt idx="1827">
                  <c:v>19161</c:v>
                </c:pt>
                <c:pt idx="1828">
                  <c:v>19171</c:v>
                </c:pt>
                <c:pt idx="1829">
                  <c:v>19181</c:v>
                </c:pt>
                <c:pt idx="1830">
                  <c:v>19191</c:v>
                </c:pt>
                <c:pt idx="1831">
                  <c:v>19201</c:v>
                </c:pt>
                <c:pt idx="1832">
                  <c:v>19211</c:v>
                </c:pt>
                <c:pt idx="1833">
                  <c:v>19221</c:v>
                </c:pt>
                <c:pt idx="1834">
                  <c:v>19231</c:v>
                </c:pt>
                <c:pt idx="1835">
                  <c:v>19241</c:v>
                </c:pt>
                <c:pt idx="1836">
                  <c:v>19251</c:v>
                </c:pt>
                <c:pt idx="1837">
                  <c:v>19261</c:v>
                </c:pt>
                <c:pt idx="1838">
                  <c:v>19271</c:v>
                </c:pt>
                <c:pt idx="1839">
                  <c:v>19281</c:v>
                </c:pt>
                <c:pt idx="1840">
                  <c:v>19291</c:v>
                </c:pt>
                <c:pt idx="1841">
                  <c:v>19301</c:v>
                </c:pt>
                <c:pt idx="1842">
                  <c:v>19311</c:v>
                </c:pt>
                <c:pt idx="1843">
                  <c:v>19321</c:v>
                </c:pt>
                <c:pt idx="1844">
                  <c:v>19331</c:v>
                </c:pt>
                <c:pt idx="1845">
                  <c:v>19341</c:v>
                </c:pt>
                <c:pt idx="1846">
                  <c:v>19351</c:v>
                </c:pt>
                <c:pt idx="1847">
                  <c:v>19361</c:v>
                </c:pt>
                <c:pt idx="1848">
                  <c:v>19371</c:v>
                </c:pt>
                <c:pt idx="1849">
                  <c:v>19381</c:v>
                </c:pt>
                <c:pt idx="1850">
                  <c:v>19392</c:v>
                </c:pt>
                <c:pt idx="1851">
                  <c:v>19402</c:v>
                </c:pt>
                <c:pt idx="1852">
                  <c:v>19412</c:v>
                </c:pt>
                <c:pt idx="1853">
                  <c:v>19422</c:v>
                </c:pt>
                <c:pt idx="1854">
                  <c:v>19432</c:v>
                </c:pt>
                <c:pt idx="1855">
                  <c:v>19442</c:v>
                </c:pt>
                <c:pt idx="1856">
                  <c:v>19452</c:v>
                </c:pt>
                <c:pt idx="1857">
                  <c:v>19462</c:v>
                </c:pt>
                <c:pt idx="1858">
                  <c:v>19472</c:v>
                </c:pt>
                <c:pt idx="1859">
                  <c:v>19483</c:v>
                </c:pt>
                <c:pt idx="1860">
                  <c:v>19493</c:v>
                </c:pt>
                <c:pt idx="1861">
                  <c:v>19503</c:v>
                </c:pt>
                <c:pt idx="1862">
                  <c:v>19513</c:v>
                </c:pt>
                <c:pt idx="1863">
                  <c:v>19523</c:v>
                </c:pt>
                <c:pt idx="1864">
                  <c:v>19533</c:v>
                </c:pt>
                <c:pt idx="1865">
                  <c:v>19543</c:v>
                </c:pt>
                <c:pt idx="1866">
                  <c:v>19553</c:v>
                </c:pt>
                <c:pt idx="1867">
                  <c:v>19563</c:v>
                </c:pt>
                <c:pt idx="1868">
                  <c:v>19573</c:v>
                </c:pt>
                <c:pt idx="1869">
                  <c:v>19583</c:v>
                </c:pt>
                <c:pt idx="1870">
                  <c:v>19593</c:v>
                </c:pt>
                <c:pt idx="1871">
                  <c:v>19603</c:v>
                </c:pt>
                <c:pt idx="1872">
                  <c:v>19613</c:v>
                </c:pt>
                <c:pt idx="1873">
                  <c:v>19623</c:v>
                </c:pt>
                <c:pt idx="1874">
                  <c:v>19633</c:v>
                </c:pt>
                <c:pt idx="1875">
                  <c:v>19643</c:v>
                </c:pt>
                <c:pt idx="1876">
                  <c:v>19653</c:v>
                </c:pt>
                <c:pt idx="1877">
                  <c:v>19663</c:v>
                </c:pt>
                <c:pt idx="1878">
                  <c:v>19673</c:v>
                </c:pt>
                <c:pt idx="1879">
                  <c:v>19683</c:v>
                </c:pt>
                <c:pt idx="1880">
                  <c:v>19693</c:v>
                </c:pt>
                <c:pt idx="1881">
                  <c:v>19703</c:v>
                </c:pt>
                <c:pt idx="1882">
                  <c:v>19714</c:v>
                </c:pt>
                <c:pt idx="1883">
                  <c:v>19724</c:v>
                </c:pt>
                <c:pt idx="1884">
                  <c:v>19734</c:v>
                </c:pt>
                <c:pt idx="1885">
                  <c:v>19744</c:v>
                </c:pt>
                <c:pt idx="1886">
                  <c:v>19754</c:v>
                </c:pt>
                <c:pt idx="1887">
                  <c:v>19764</c:v>
                </c:pt>
                <c:pt idx="1888">
                  <c:v>19774</c:v>
                </c:pt>
                <c:pt idx="1889">
                  <c:v>19784</c:v>
                </c:pt>
                <c:pt idx="1890">
                  <c:v>19794</c:v>
                </c:pt>
                <c:pt idx="1891">
                  <c:v>19805</c:v>
                </c:pt>
                <c:pt idx="1892">
                  <c:v>19815</c:v>
                </c:pt>
                <c:pt idx="1893">
                  <c:v>19825</c:v>
                </c:pt>
                <c:pt idx="1894">
                  <c:v>19835</c:v>
                </c:pt>
                <c:pt idx="1895">
                  <c:v>19845</c:v>
                </c:pt>
                <c:pt idx="1896">
                  <c:v>19855</c:v>
                </c:pt>
                <c:pt idx="1897">
                  <c:v>19865</c:v>
                </c:pt>
                <c:pt idx="1898">
                  <c:v>19875</c:v>
                </c:pt>
                <c:pt idx="1899">
                  <c:v>19885</c:v>
                </c:pt>
                <c:pt idx="1900">
                  <c:v>19895</c:v>
                </c:pt>
                <c:pt idx="1901">
                  <c:v>19905</c:v>
                </c:pt>
                <c:pt idx="1902">
                  <c:v>19915</c:v>
                </c:pt>
                <c:pt idx="1903">
                  <c:v>19925</c:v>
                </c:pt>
                <c:pt idx="1904">
                  <c:v>19935</c:v>
                </c:pt>
                <c:pt idx="1905">
                  <c:v>19945</c:v>
                </c:pt>
                <c:pt idx="1906">
                  <c:v>19955</c:v>
                </c:pt>
                <c:pt idx="1907">
                  <c:v>19965</c:v>
                </c:pt>
                <c:pt idx="1908">
                  <c:v>19975</c:v>
                </c:pt>
                <c:pt idx="1909">
                  <c:v>19986</c:v>
                </c:pt>
                <c:pt idx="1910">
                  <c:v>19996</c:v>
                </c:pt>
                <c:pt idx="1911">
                  <c:v>20006</c:v>
                </c:pt>
                <c:pt idx="1912">
                  <c:v>20016</c:v>
                </c:pt>
                <c:pt idx="1913">
                  <c:v>20026</c:v>
                </c:pt>
                <c:pt idx="1914">
                  <c:v>20036</c:v>
                </c:pt>
                <c:pt idx="1915">
                  <c:v>20046</c:v>
                </c:pt>
                <c:pt idx="1916">
                  <c:v>20056</c:v>
                </c:pt>
                <c:pt idx="1917">
                  <c:v>20066</c:v>
                </c:pt>
                <c:pt idx="1918">
                  <c:v>20077</c:v>
                </c:pt>
                <c:pt idx="1919">
                  <c:v>20087</c:v>
                </c:pt>
                <c:pt idx="1920">
                  <c:v>20097</c:v>
                </c:pt>
                <c:pt idx="1921">
                  <c:v>20107</c:v>
                </c:pt>
                <c:pt idx="1922">
                  <c:v>20117</c:v>
                </c:pt>
                <c:pt idx="1923">
                  <c:v>20127</c:v>
                </c:pt>
                <c:pt idx="1924">
                  <c:v>20137</c:v>
                </c:pt>
                <c:pt idx="1925">
                  <c:v>20147</c:v>
                </c:pt>
                <c:pt idx="1926">
                  <c:v>20157</c:v>
                </c:pt>
                <c:pt idx="1927">
                  <c:v>20167</c:v>
                </c:pt>
                <c:pt idx="1928">
                  <c:v>20177</c:v>
                </c:pt>
                <c:pt idx="1929">
                  <c:v>20187</c:v>
                </c:pt>
                <c:pt idx="1930">
                  <c:v>20197</c:v>
                </c:pt>
                <c:pt idx="1931">
                  <c:v>20207</c:v>
                </c:pt>
                <c:pt idx="1932">
                  <c:v>20217</c:v>
                </c:pt>
                <c:pt idx="1933">
                  <c:v>20227</c:v>
                </c:pt>
                <c:pt idx="1934">
                  <c:v>20237</c:v>
                </c:pt>
                <c:pt idx="1935">
                  <c:v>20247</c:v>
                </c:pt>
                <c:pt idx="1936">
                  <c:v>20257</c:v>
                </c:pt>
                <c:pt idx="1937">
                  <c:v>20267</c:v>
                </c:pt>
                <c:pt idx="1938">
                  <c:v>20277</c:v>
                </c:pt>
                <c:pt idx="1939">
                  <c:v>20287</c:v>
                </c:pt>
                <c:pt idx="1940">
                  <c:v>20297</c:v>
                </c:pt>
                <c:pt idx="1941">
                  <c:v>20308</c:v>
                </c:pt>
                <c:pt idx="1942">
                  <c:v>20318</c:v>
                </c:pt>
                <c:pt idx="1943">
                  <c:v>20328</c:v>
                </c:pt>
                <c:pt idx="1944">
                  <c:v>20338</c:v>
                </c:pt>
                <c:pt idx="1945">
                  <c:v>20348</c:v>
                </c:pt>
                <c:pt idx="1946">
                  <c:v>20358</c:v>
                </c:pt>
                <c:pt idx="1947">
                  <c:v>20368</c:v>
                </c:pt>
                <c:pt idx="1948">
                  <c:v>20378</c:v>
                </c:pt>
                <c:pt idx="1949">
                  <c:v>20388</c:v>
                </c:pt>
                <c:pt idx="1950">
                  <c:v>20399</c:v>
                </c:pt>
                <c:pt idx="1951">
                  <c:v>20409</c:v>
                </c:pt>
                <c:pt idx="1952">
                  <c:v>20419</c:v>
                </c:pt>
                <c:pt idx="1953">
                  <c:v>20429</c:v>
                </c:pt>
                <c:pt idx="1954">
                  <c:v>20439</c:v>
                </c:pt>
                <c:pt idx="1955">
                  <c:v>20449</c:v>
                </c:pt>
                <c:pt idx="1956">
                  <c:v>20459</c:v>
                </c:pt>
                <c:pt idx="1957">
                  <c:v>20469</c:v>
                </c:pt>
                <c:pt idx="1958">
                  <c:v>20479</c:v>
                </c:pt>
                <c:pt idx="1959">
                  <c:v>20489</c:v>
                </c:pt>
                <c:pt idx="1960">
                  <c:v>20499</c:v>
                </c:pt>
                <c:pt idx="1961">
                  <c:v>20509</c:v>
                </c:pt>
                <c:pt idx="1962">
                  <c:v>20519</c:v>
                </c:pt>
                <c:pt idx="1963">
                  <c:v>20529</c:v>
                </c:pt>
                <c:pt idx="1964">
                  <c:v>20540</c:v>
                </c:pt>
                <c:pt idx="1965">
                  <c:v>20550</c:v>
                </c:pt>
                <c:pt idx="1966">
                  <c:v>20560</c:v>
                </c:pt>
                <c:pt idx="1967">
                  <c:v>20570</c:v>
                </c:pt>
                <c:pt idx="1968">
                  <c:v>20580</c:v>
                </c:pt>
                <c:pt idx="1969">
                  <c:v>20590</c:v>
                </c:pt>
                <c:pt idx="1970">
                  <c:v>20600</c:v>
                </c:pt>
                <c:pt idx="1971">
                  <c:v>20610</c:v>
                </c:pt>
                <c:pt idx="1972">
                  <c:v>20620</c:v>
                </c:pt>
                <c:pt idx="1973">
                  <c:v>20631</c:v>
                </c:pt>
                <c:pt idx="1974">
                  <c:v>20641</c:v>
                </c:pt>
                <c:pt idx="1975">
                  <c:v>20651</c:v>
                </c:pt>
                <c:pt idx="1976">
                  <c:v>20661</c:v>
                </c:pt>
                <c:pt idx="1977">
                  <c:v>20671</c:v>
                </c:pt>
                <c:pt idx="1978">
                  <c:v>20681</c:v>
                </c:pt>
                <c:pt idx="1979">
                  <c:v>20691</c:v>
                </c:pt>
                <c:pt idx="1980">
                  <c:v>20701</c:v>
                </c:pt>
                <c:pt idx="1981">
                  <c:v>20711</c:v>
                </c:pt>
                <c:pt idx="1982">
                  <c:v>20722</c:v>
                </c:pt>
                <c:pt idx="1983">
                  <c:v>20732</c:v>
                </c:pt>
                <c:pt idx="1984">
                  <c:v>20742</c:v>
                </c:pt>
                <c:pt idx="1985">
                  <c:v>20752</c:v>
                </c:pt>
                <c:pt idx="1986">
                  <c:v>20762</c:v>
                </c:pt>
                <c:pt idx="1987">
                  <c:v>20772</c:v>
                </c:pt>
                <c:pt idx="1988">
                  <c:v>20782</c:v>
                </c:pt>
                <c:pt idx="1989">
                  <c:v>20792</c:v>
                </c:pt>
                <c:pt idx="1990">
                  <c:v>20802</c:v>
                </c:pt>
                <c:pt idx="1991">
                  <c:v>20812</c:v>
                </c:pt>
                <c:pt idx="1992">
                  <c:v>20822</c:v>
                </c:pt>
                <c:pt idx="1993">
                  <c:v>20832</c:v>
                </c:pt>
                <c:pt idx="1994">
                  <c:v>20842</c:v>
                </c:pt>
                <c:pt idx="1995">
                  <c:v>20852</c:v>
                </c:pt>
                <c:pt idx="1996">
                  <c:v>20862</c:v>
                </c:pt>
                <c:pt idx="1997">
                  <c:v>20872</c:v>
                </c:pt>
                <c:pt idx="1998">
                  <c:v>20882</c:v>
                </c:pt>
                <c:pt idx="1999">
                  <c:v>20892</c:v>
                </c:pt>
                <c:pt idx="2000">
                  <c:v>20903</c:v>
                </c:pt>
                <c:pt idx="2001">
                  <c:v>20913</c:v>
                </c:pt>
                <c:pt idx="2002">
                  <c:v>20923</c:v>
                </c:pt>
                <c:pt idx="2003">
                  <c:v>20933</c:v>
                </c:pt>
                <c:pt idx="2004">
                  <c:v>20943</c:v>
                </c:pt>
                <c:pt idx="2005">
                  <c:v>20953</c:v>
                </c:pt>
                <c:pt idx="2006">
                  <c:v>20963</c:v>
                </c:pt>
                <c:pt idx="2007">
                  <c:v>20973</c:v>
                </c:pt>
                <c:pt idx="2008">
                  <c:v>20983</c:v>
                </c:pt>
                <c:pt idx="2009">
                  <c:v>20993</c:v>
                </c:pt>
                <c:pt idx="2010">
                  <c:v>21003</c:v>
                </c:pt>
                <c:pt idx="2011">
                  <c:v>21013</c:v>
                </c:pt>
                <c:pt idx="2012">
                  <c:v>21023</c:v>
                </c:pt>
                <c:pt idx="2013">
                  <c:v>21033</c:v>
                </c:pt>
                <c:pt idx="2014">
                  <c:v>21043</c:v>
                </c:pt>
                <c:pt idx="2015">
                  <c:v>21053</c:v>
                </c:pt>
                <c:pt idx="2016">
                  <c:v>21063</c:v>
                </c:pt>
                <c:pt idx="2017">
                  <c:v>21073</c:v>
                </c:pt>
                <c:pt idx="2018">
                  <c:v>21083</c:v>
                </c:pt>
                <c:pt idx="2019">
                  <c:v>21093</c:v>
                </c:pt>
                <c:pt idx="2020">
                  <c:v>21103</c:v>
                </c:pt>
                <c:pt idx="2021">
                  <c:v>21113</c:v>
                </c:pt>
                <c:pt idx="2022">
                  <c:v>21123</c:v>
                </c:pt>
                <c:pt idx="2023">
                  <c:v>21134</c:v>
                </c:pt>
                <c:pt idx="2024">
                  <c:v>21144</c:v>
                </c:pt>
                <c:pt idx="2025">
                  <c:v>21154</c:v>
                </c:pt>
                <c:pt idx="2026">
                  <c:v>21164</c:v>
                </c:pt>
                <c:pt idx="2027">
                  <c:v>21174</c:v>
                </c:pt>
                <c:pt idx="2028">
                  <c:v>21184</c:v>
                </c:pt>
                <c:pt idx="2029">
                  <c:v>21194</c:v>
                </c:pt>
                <c:pt idx="2030">
                  <c:v>21204</c:v>
                </c:pt>
                <c:pt idx="2031">
                  <c:v>21214</c:v>
                </c:pt>
                <c:pt idx="2032">
                  <c:v>21225</c:v>
                </c:pt>
                <c:pt idx="2033">
                  <c:v>21235</c:v>
                </c:pt>
                <c:pt idx="2034">
                  <c:v>21245</c:v>
                </c:pt>
                <c:pt idx="2035">
                  <c:v>21255</c:v>
                </c:pt>
                <c:pt idx="2036">
                  <c:v>21265</c:v>
                </c:pt>
                <c:pt idx="2037">
                  <c:v>21275</c:v>
                </c:pt>
                <c:pt idx="2038">
                  <c:v>21285</c:v>
                </c:pt>
                <c:pt idx="2039">
                  <c:v>21295</c:v>
                </c:pt>
                <c:pt idx="2040">
                  <c:v>21305</c:v>
                </c:pt>
                <c:pt idx="2041">
                  <c:v>21316</c:v>
                </c:pt>
                <c:pt idx="2042">
                  <c:v>21326</c:v>
                </c:pt>
                <c:pt idx="2043">
                  <c:v>21336</c:v>
                </c:pt>
                <c:pt idx="2044">
                  <c:v>21346</c:v>
                </c:pt>
                <c:pt idx="2045">
                  <c:v>21356</c:v>
                </c:pt>
                <c:pt idx="2046">
                  <c:v>21366</c:v>
                </c:pt>
                <c:pt idx="2047">
                  <c:v>21376</c:v>
                </c:pt>
                <c:pt idx="2048">
                  <c:v>21386</c:v>
                </c:pt>
                <c:pt idx="2049">
                  <c:v>21396</c:v>
                </c:pt>
                <c:pt idx="2050">
                  <c:v>21406</c:v>
                </c:pt>
                <c:pt idx="2051">
                  <c:v>21416</c:v>
                </c:pt>
                <c:pt idx="2052">
                  <c:v>21426</c:v>
                </c:pt>
                <c:pt idx="2053">
                  <c:v>21436</c:v>
                </c:pt>
                <c:pt idx="2054">
                  <c:v>21446</c:v>
                </c:pt>
                <c:pt idx="2055">
                  <c:v>21456</c:v>
                </c:pt>
                <c:pt idx="2056">
                  <c:v>21466</c:v>
                </c:pt>
                <c:pt idx="2057">
                  <c:v>21476</c:v>
                </c:pt>
                <c:pt idx="2058">
                  <c:v>21486</c:v>
                </c:pt>
                <c:pt idx="2059">
                  <c:v>21496</c:v>
                </c:pt>
                <c:pt idx="2060">
                  <c:v>21506</c:v>
                </c:pt>
                <c:pt idx="2061">
                  <c:v>21516</c:v>
                </c:pt>
                <c:pt idx="2062">
                  <c:v>21526</c:v>
                </c:pt>
                <c:pt idx="2063">
                  <c:v>21536</c:v>
                </c:pt>
                <c:pt idx="2064">
                  <c:v>21547</c:v>
                </c:pt>
                <c:pt idx="2065">
                  <c:v>21557</c:v>
                </c:pt>
                <c:pt idx="2066">
                  <c:v>21567</c:v>
                </c:pt>
                <c:pt idx="2067">
                  <c:v>21577</c:v>
                </c:pt>
                <c:pt idx="2068">
                  <c:v>21587</c:v>
                </c:pt>
                <c:pt idx="2069">
                  <c:v>21597</c:v>
                </c:pt>
                <c:pt idx="2070">
                  <c:v>21607</c:v>
                </c:pt>
                <c:pt idx="2071">
                  <c:v>21617</c:v>
                </c:pt>
                <c:pt idx="2072">
                  <c:v>21627</c:v>
                </c:pt>
                <c:pt idx="2073">
                  <c:v>21638</c:v>
                </c:pt>
                <c:pt idx="2074">
                  <c:v>21648</c:v>
                </c:pt>
                <c:pt idx="2075">
                  <c:v>21658</c:v>
                </c:pt>
                <c:pt idx="2076">
                  <c:v>21668</c:v>
                </c:pt>
                <c:pt idx="2077">
                  <c:v>21678</c:v>
                </c:pt>
                <c:pt idx="2078">
                  <c:v>21688</c:v>
                </c:pt>
                <c:pt idx="2079">
                  <c:v>21698</c:v>
                </c:pt>
                <c:pt idx="2080">
                  <c:v>21708</c:v>
                </c:pt>
                <c:pt idx="2081">
                  <c:v>21718</c:v>
                </c:pt>
                <c:pt idx="2082">
                  <c:v>21728</c:v>
                </c:pt>
                <c:pt idx="2083">
                  <c:v>21738</c:v>
                </c:pt>
                <c:pt idx="2084">
                  <c:v>21748</c:v>
                </c:pt>
                <c:pt idx="2085">
                  <c:v>21758</c:v>
                </c:pt>
                <c:pt idx="2086">
                  <c:v>21768</c:v>
                </c:pt>
                <c:pt idx="2087">
                  <c:v>21778</c:v>
                </c:pt>
                <c:pt idx="2088">
                  <c:v>21788</c:v>
                </c:pt>
                <c:pt idx="2089">
                  <c:v>21798</c:v>
                </c:pt>
                <c:pt idx="2090">
                  <c:v>21808</c:v>
                </c:pt>
                <c:pt idx="2091">
                  <c:v>21818</c:v>
                </c:pt>
                <c:pt idx="2092">
                  <c:v>21828</c:v>
                </c:pt>
                <c:pt idx="2093">
                  <c:v>21838</c:v>
                </c:pt>
                <c:pt idx="2094">
                  <c:v>21848</c:v>
                </c:pt>
                <c:pt idx="2095">
                  <c:v>21858</c:v>
                </c:pt>
                <c:pt idx="2096">
                  <c:v>21868</c:v>
                </c:pt>
                <c:pt idx="2097">
                  <c:v>21878</c:v>
                </c:pt>
                <c:pt idx="2098">
                  <c:v>21888</c:v>
                </c:pt>
                <c:pt idx="2099">
                  <c:v>21898</c:v>
                </c:pt>
                <c:pt idx="2100">
                  <c:v>21908</c:v>
                </c:pt>
                <c:pt idx="2101">
                  <c:v>21918</c:v>
                </c:pt>
                <c:pt idx="2102">
                  <c:v>21928</c:v>
                </c:pt>
                <c:pt idx="2103">
                  <c:v>21938</c:v>
                </c:pt>
                <c:pt idx="2104">
                  <c:v>21948</c:v>
                </c:pt>
                <c:pt idx="2105">
                  <c:v>21959</c:v>
                </c:pt>
                <c:pt idx="2106">
                  <c:v>21969</c:v>
                </c:pt>
                <c:pt idx="2107">
                  <c:v>21979</c:v>
                </c:pt>
                <c:pt idx="2108">
                  <c:v>21989</c:v>
                </c:pt>
                <c:pt idx="2109">
                  <c:v>21999</c:v>
                </c:pt>
                <c:pt idx="2110">
                  <c:v>22009</c:v>
                </c:pt>
                <c:pt idx="2111">
                  <c:v>22019</c:v>
                </c:pt>
                <c:pt idx="2112">
                  <c:v>22029</c:v>
                </c:pt>
                <c:pt idx="2113">
                  <c:v>22039</c:v>
                </c:pt>
                <c:pt idx="2114">
                  <c:v>22050</c:v>
                </c:pt>
                <c:pt idx="2115">
                  <c:v>22060</c:v>
                </c:pt>
                <c:pt idx="2116">
                  <c:v>22070</c:v>
                </c:pt>
                <c:pt idx="2117">
                  <c:v>22080</c:v>
                </c:pt>
                <c:pt idx="2118">
                  <c:v>22090</c:v>
                </c:pt>
                <c:pt idx="2119">
                  <c:v>22100</c:v>
                </c:pt>
                <c:pt idx="2120">
                  <c:v>22110</c:v>
                </c:pt>
                <c:pt idx="2121">
                  <c:v>22120</c:v>
                </c:pt>
                <c:pt idx="2122">
                  <c:v>22130</c:v>
                </c:pt>
                <c:pt idx="2123">
                  <c:v>22141</c:v>
                </c:pt>
                <c:pt idx="2124">
                  <c:v>22151</c:v>
                </c:pt>
                <c:pt idx="2125">
                  <c:v>22161</c:v>
                </c:pt>
                <c:pt idx="2126">
                  <c:v>22171</c:v>
                </c:pt>
                <c:pt idx="2127">
                  <c:v>22181</c:v>
                </c:pt>
                <c:pt idx="2128">
                  <c:v>22191</c:v>
                </c:pt>
                <c:pt idx="2129">
                  <c:v>22201</c:v>
                </c:pt>
                <c:pt idx="2130">
                  <c:v>22211</c:v>
                </c:pt>
                <c:pt idx="2131">
                  <c:v>22221</c:v>
                </c:pt>
                <c:pt idx="2132">
                  <c:v>22231</c:v>
                </c:pt>
                <c:pt idx="2133">
                  <c:v>22241</c:v>
                </c:pt>
                <c:pt idx="2134">
                  <c:v>22251</c:v>
                </c:pt>
                <c:pt idx="2135">
                  <c:v>22261</c:v>
                </c:pt>
                <c:pt idx="2136">
                  <c:v>22271</c:v>
                </c:pt>
                <c:pt idx="2137">
                  <c:v>22282</c:v>
                </c:pt>
                <c:pt idx="2138">
                  <c:v>22292</c:v>
                </c:pt>
                <c:pt idx="2139">
                  <c:v>22302</c:v>
                </c:pt>
                <c:pt idx="2140">
                  <c:v>22312</c:v>
                </c:pt>
                <c:pt idx="2141">
                  <c:v>22322</c:v>
                </c:pt>
                <c:pt idx="2142">
                  <c:v>22332</c:v>
                </c:pt>
                <c:pt idx="2143">
                  <c:v>22342</c:v>
                </c:pt>
                <c:pt idx="2144">
                  <c:v>22352</c:v>
                </c:pt>
                <c:pt idx="2145">
                  <c:v>22362</c:v>
                </c:pt>
                <c:pt idx="2146">
                  <c:v>22373</c:v>
                </c:pt>
                <c:pt idx="2147">
                  <c:v>22383</c:v>
                </c:pt>
                <c:pt idx="2148">
                  <c:v>22393</c:v>
                </c:pt>
                <c:pt idx="2149">
                  <c:v>22403</c:v>
                </c:pt>
                <c:pt idx="2150">
                  <c:v>22413</c:v>
                </c:pt>
                <c:pt idx="2151">
                  <c:v>22423</c:v>
                </c:pt>
                <c:pt idx="2152">
                  <c:v>22433</c:v>
                </c:pt>
                <c:pt idx="2153">
                  <c:v>22443</c:v>
                </c:pt>
                <c:pt idx="2154">
                  <c:v>22453</c:v>
                </c:pt>
                <c:pt idx="2155">
                  <c:v>22463</c:v>
                </c:pt>
                <c:pt idx="2156">
                  <c:v>22473</c:v>
                </c:pt>
                <c:pt idx="2157">
                  <c:v>22483</c:v>
                </c:pt>
                <c:pt idx="2158">
                  <c:v>22493</c:v>
                </c:pt>
                <c:pt idx="2159">
                  <c:v>22503</c:v>
                </c:pt>
                <c:pt idx="2160">
                  <c:v>22513</c:v>
                </c:pt>
                <c:pt idx="2161">
                  <c:v>22523</c:v>
                </c:pt>
                <c:pt idx="2162">
                  <c:v>22533</c:v>
                </c:pt>
                <c:pt idx="2163">
                  <c:v>22543</c:v>
                </c:pt>
                <c:pt idx="2164">
                  <c:v>22553</c:v>
                </c:pt>
                <c:pt idx="2165">
                  <c:v>22563</c:v>
                </c:pt>
                <c:pt idx="2166">
                  <c:v>22573</c:v>
                </c:pt>
                <c:pt idx="2167">
                  <c:v>22583</c:v>
                </c:pt>
                <c:pt idx="2168">
                  <c:v>22593</c:v>
                </c:pt>
                <c:pt idx="2169">
                  <c:v>22604</c:v>
                </c:pt>
                <c:pt idx="2170">
                  <c:v>22614</c:v>
                </c:pt>
                <c:pt idx="2171">
                  <c:v>22624</c:v>
                </c:pt>
                <c:pt idx="2172">
                  <c:v>22634</c:v>
                </c:pt>
                <c:pt idx="2173">
                  <c:v>22644</c:v>
                </c:pt>
                <c:pt idx="2174">
                  <c:v>22654</c:v>
                </c:pt>
                <c:pt idx="2175">
                  <c:v>22664</c:v>
                </c:pt>
                <c:pt idx="2176">
                  <c:v>22674</c:v>
                </c:pt>
                <c:pt idx="2177">
                  <c:v>22684</c:v>
                </c:pt>
                <c:pt idx="2178">
                  <c:v>22695</c:v>
                </c:pt>
                <c:pt idx="2179">
                  <c:v>22705</c:v>
                </c:pt>
                <c:pt idx="2180">
                  <c:v>22715</c:v>
                </c:pt>
                <c:pt idx="2181">
                  <c:v>22725</c:v>
                </c:pt>
                <c:pt idx="2182">
                  <c:v>22735</c:v>
                </c:pt>
                <c:pt idx="2183">
                  <c:v>22745</c:v>
                </c:pt>
                <c:pt idx="2184">
                  <c:v>22755</c:v>
                </c:pt>
                <c:pt idx="2185">
                  <c:v>22765</c:v>
                </c:pt>
                <c:pt idx="2186">
                  <c:v>22775</c:v>
                </c:pt>
                <c:pt idx="2187">
                  <c:v>22786</c:v>
                </c:pt>
                <c:pt idx="2188">
                  <c:v>22796</c:v>
                </c:pt>
                <c:pt idx="2189">
                  <c:v>22806</c:v>
                </c:pt>
                <c:pt idx="2190">
                  <c:v>22816</c:v>
                </c:pt>
                <c:pt idx="2191">
                  <c:v>22826</c:v>
                </c:pt>
                <c:pt idx="2192">
                  <c:v>22836</c:v>
                </c:pt>
                <c:pt idx="2193">
                  <c:v>22846</c:v>
                </c:pt>
                <c:pt idx="2194">
                  <c:v>22856</c:v>
                </c:pt>
                <c:pt idx="2195">
                  <c:v>22866</c:v>
                </c:pt>
                <c:pt idx="2196">
                  <c:v>22877</c:v>
                </c:pt>
                <c:pt idx="2197">
                  <c:v>22887</c:v>
                </c:pt>
                <c:pt idx="2198">
                  <c:v>22897</c:v>
                </c:pt>
                <c:pt idx="2199">
                  <c:v>22907</c:v>
                </c:pt>
                <c:pt idx="2200">
                  <c:v>22917</c:v>
                </c:pt>
                <c:pt idx="2201">
                  <c:v>22927</c:v>
                </c:pt>
                <c:pt idx="2202">
                  <c:v>22937</c:v>
                </c:pt>
                <c:pt idx="2203">
                  <c:v>22947</c:v>
                </c:pt>
                <c:pt idx="2204">
                  <c:v>22957</c:v>
                </c:pt>
                <c:pt idx="2205">
                  <c:v>22968</c:v>
                </c:pt>
                <c:pt idx="2206">
                  <c:v>22978</c:v>
                </c:pt>
                <c:pt idx="2207">
                  <c:v>22988</c:v>
                </c:pt>
                <c:pt idx="2208">
                  <c:v>22998</c:v>
                </c:pt>
                <c:pt idx="2209">
                  <c:v>23008</c:v>
                </c:pt>
                <c:pt idx="2210">
                  <c:v>23018</c:v>
                </c:pt>
                <c:pt idx="2211">
                  <c:v>23028</c:v>
                </c:pt>
                <c:pt idx="2212">
                  <c:v>23038</c:v>
                </c:pt>
                <c:pt idx="2213">
                  <c:v>23048</c:v>
                </c:pt>
                <c:pt idx="2214">
                  <c:v>23058</c:v>
                </c:pt>
                <c:pt idx="2215">
                  <c:v>23068</c:v>
                </c:pt>
                <c:pt idx="2216">
                  <c:v>23078</c:v>
                </c:pt>
                <c:pt idx="2217">
                  <c:v>23088</c:v>
                </c:pt>
                <c:pt idx="2218">
                  <c:v>23098</c:v>
                </c:pt>
                <c:pt idx="2219">
                  <c:v>23109</c:v>
                </c:pt>
                <c:pt idx="2220">
                  <c:v>23119</c:v>
                </c:pt>
                <c:pt idx="2221">
                  <c:v>23129</c:v>
                </c:pt>
                <c:pt idx="2222">
                  <c:v>23139</c:v>
                </c:pt>
                <c:pt idx="2223">
                  <c:v>23149</c:v>
                </c:pt>
                <c:pt idx="2224">
                  <c:v>23159</c:v>
                </c:pt>
                <c:pt idx="2225">
                  <c:v>23169</c:v>
                </c:pt>
                <c:pt idx="2226">
                  <c:v>23179</c:v>
                </c:pt>
                <c:pt idx="2227">
                  <c:v>23189</c:v>
                </c:pt>
                <c:pt idx="2228">
                  <c:v>23200</c:v>
                </c:pt>
                <c:pt idx="2229">
                  <c:v>23210</c:v>
                </c:pt>
                <c:pt idx="2230">
                  <c:v>23220</c:v>
                </c:pt>
                <c:pt idx="2231">
                  <c:v>23230</c:v>
                </c:pt>
                <c:pt idx="2232">
                  <c:v>23240</c:v>
                </c:pt>
                <c:pt idx="2233">
                  <c:v>23250</c:v>
                </c:pt>
                <c:pt idx="2234">
                  <c:v>23260</c:v>
                </c:pt>
                <c:pt idx="2235">
                  <c:v>23270</c:v>
                </c:pt>
                <c:pt idx="2236">
                  <c:v>23280</c:v>
                </c:pt>
                <c:pt idx="2237">
                  <c:v>23291</c:v>
                </c:pt>
                <c:pt idx="2238">
                  <c:v>23301</c:v>
                </c:pt>
                <c:pt idx="2239">
                  <c:v>23311</c:v>
                </c:pt>
                <c:pt idx="2240">
                  <c:v>23321</c:v>
                </c:pt>
                <c:pt idx="2241">
                  <c:v>23331</c:v>
                </c:pt>
                <c:pt idx="2242">
                  <c:v>23341</c:v>
                </c:pt>
                <c:pt idx="2243">
                  <c:v>23351</c:v>
                </c:pt>
                <c:pt idx="2244">
                  <c:v>23361</c:v>
                </c:pt>
                <c:pt idx="2245">
                  <c:v>23371</c:v>
                </c:pt>
                <c:pt idx="2246">
                  <c:v>23381</c:v>
                </c:pt>
                <c:pt idx="2247">
                  <c:v>23391</c:v>
                </c:pt>
                <c:pt idx="2248">
                  <c:v>23401</c:v>
                </c:pt>
                <c:pt idx="2249">
                  <c:v>23411</c:v>
                </c:pt>
                <c:pt idx="2250">
                  <c:v>23421</c:v>
                </c:pt>
                <c:pt idx="2251">
                  <c:v>23432</c:v>
                </c:pt>
                <c:pt idx="2252">
                  <c:v>23442</c:v>
                </c:pt>
                <c:pt idx="2253">
                  <c:v>23452</c:v>
                </c:pt>
                <c:pt idx="2254">
                  <c:v>23462</c:v>
                </c:pt>
                <c:pt idx="2255">
                  <c:v>23472</c:v>
                </c:pt>
                <c:pt idx="2256">
                  <c:v>23482</c:v>
                </c:pt>
                <c:pt idx="2257">
                  <c:v>23492</c:v>
                </c:pt>
                <c:pt idx="2258">
                  <c:v>23502</c:v>
                </c:pt>
                <c:pt idx="2259">
                  <c:v>23512</c:v>
                </c:pt>
                <c:pt idx="2260">
                  <c:v>23523</c:v>
                </c:pt>
                <c:pt idx="2261">
                  <c:v>23533</c:v>
                </c:pt>
                <c:pt idx="2262">
                  <c:v>23543</c:v>
                </c:pt>
                <c:pt idx="2263">
                  <c:v>23553</c:v>
                </c:pt>
                <c:pt idx="2264">
                  <c:v>23563</c:v>
                </c:pt>
                <c:pt idx="2265">
                  <c:v>23573</c:v>
                </c:pt>
                <c:pt idx="2266">
                  <c:v>23583</c:v>
                </c:pt>
                <c:pt idx="2267">
                  <c:v>23593</c:v>
                </c:pt>
                <c:pt idx="2268">
                  <c:v>23603</c:v>
                </c:pt>
                <c:pt idx="2269">
                  <c:v>23614</c:v>
                </c:pt>
                <c:pt idx="2270">
                  <c:v>23624</c:v>
                </c:pt>
                <c:pt idx="2271">
                  <c:v>23634</c:v>
                </c:pt>
                <c:pt idx="2272">
                  <c:v>23644</c:v>
                </c:pt>
                <c:pt idx="2273">
                  <c:v>23654</c:v>
                </c:pt>
                <c:pt idx="2274">
                  <c:v>23664</c:v>
                </c:pt>
                <c:pt idx="2275">
                  <c:v>23674</c:v>
                </c:pt>
                <c:pt idx="2276">
                  <c:v>23684</c:v>
                </c:pt>
                <c:pt idx="2277">
                  <c:v>23694</c:v>
                </c:pt>
                <c:pt idx="2278">
                  <c:v>23704</c:v>
                </c:pt>
                <c:pt idx="2279">
                  <c:v>23714</c:v>
                </c:pt>
                <c:pt idx="2280">
                  <c:v>23724</c:v>
                </c:pt>
                <c:pt idx="2281">
                  <c:v>23734</c:v>
                </c:pt>
                <c:pt idx="2282">
                  <c:v>23744</c:v>
                </c:pt>
                <c:pt idx="2283">
                  <c:v>23755</c:v>
                </c:pt>
                <c:pt idx="2284">
                  <c:v>23765</c:v>
                </c:pt>
                <c:pt idx="2285">
                  <c:v>23775</c:v>
                </c:pt>
                <c:pt idx="2286">
                  <c:v>23785</c:v>
                </c:pt>
                <c:pt idx="2287">
                  <c:v>23796</c:v>
                </c:pt>
                <c:pt idx="2288">
                  <c:v>23806</c:v>
                </c:pt>
                <c:pt idx="2289">
                  <c:v>23816</c:v>
                </c:pt>
                <c:pt idx="2290">
                  <c:v>23826</c:v>
                </c:pt>
                <c:pt idx="2291">
                  <c:v>23837</c:v>
                </c:pt>
                <c:pt idx="2292">
                  <c:v>23847</c:v>
                </c:pt>
                <c:pt idx="2293">
                  <c:v>23857</c:v>
                </c:pt>
                <c:pt idx="2294">
                  <c:v>23867</c:v>
                </c:pt>
                <c:pt idx="2295">
                  <c:v>23877</c:v>
                </c:pt>
                <c:pt idx="2296">
                  <c:v>23887</c:v>
                </c:pt>
                <c:pt idx="2297">
                  <c:v>23897</c:v>
                </c:pt>
                <c:pt idx="2298">
                  <c:v>23907</c:v>
                </c:pt>
                <c:pt idx="2299">
                  <c:v>23917</c:v>
                </c:pt>
                <c:pt idx="2300">
                  <c:v>23928</c:v>
                </c:pt>
                <c:pt idx="2301">
                  <c:v>23938</c:v>
                </c:pt>
                <c:pt idx="2302">
                  <c:v>23948</c:v>
                </c:pt>
                <c:pt idx="2303">
                  <c:v>23958</c:v>
                </c:pt>
                <c:pt idx="2304">
                  <c:v>23968</c:v>
                </c:pt>
                <c:pt idx="2305">
                  <c:v>23978</c:v>
                </c:pt>
                <c:pt idx="2306">
                  <c:v>23988</c:v>
                </c:pt>
                <c:pt idx="2307">
                  <c:v>23998</c:v>
                </c:pt>
                <c:pt idx="2308">
                  <c:v>24008</c:v>
                </c:pt>
                <c:pt idx="2309">
                  <c:v>24018</c:v>
                </c:pt>
                <c:pt idx="2310">
                  <c:v>24028</c:v>
                </c:pt>
                <c:pt idx="2311">
                  <c:v>24038</c:v>
                </c:pt>
                <c:pt idx="2312">
                  <c:v>24048</c:v>
                </c:pt>
                <c:pt idx="2313">
                  <c:v>24058</c:v>
                </c:pt>
                <c:pt idx="2314">
                  <c:v>24068</c:v>
                </c:pt>
                <c:pt idx="2315">
                  <c:v>24078</c:v>
                </c:pt>
                <c:pt idx="2316">
                  <c:v>24088</c:v>
                </c:pt>
                <c:pt idx="2317">
                  <c:v>24098</c:v>
                </c:pt>
                <c:pt idx="2318">
                  <c:v>24108</c:v>
                </c:pt>
                <c:pt idx="2319">
                  <c:v>24118</c:v>
                </c:pt>
                <c:pt idx="2320">
                  <c:v>24128</c:v>
                </c:pt>
                <c:pt idx="2321">
                  <c:v>24138</c:v>
                </c:pt>
                <c:pt idx="2322">
                  <c:v>24148</c:v>
                </c:pt>
                <c:pt idx="2323">
                  <c:v>24159</c:v>
                </c:pt>
                <c:pt idx="2324">
                  <c:v>24169</c:v>
                </c:pt>
                <c:pt idx="2325">
                  <c:v>24179</c:v>
                </c:pt>
                <c:pt idx="2326">
                  <c:v>24189</c:v>
                </c:pt>
                <c:pt idx="2327">
                  <c:v>24199</c:v>
                </c:pt>
                <c:pt idx="2328">
                  <c:v>24209</c:v>
                </c:pt>
                <c:pt idx="2329">
                  <c:v>24219</c:v>
                </c:pt>
                <c:pt idx="2330">
                  <c:v>24229</c:v>
                </c:pt>
                <c:pt idx="2331">
                  <c:v>24239</c:v>
                </c:pt>
                <c:pt idx="2332">
                  <c:v>24250</c:v>
                </c:pt>
                <c:pt idx="2333">
                  <c:v>24260</c:v>
                </c:pt>
                <c:pt idx="2334">
                  <c:v>24270</c:v>
                </c:pt>
                <c:pt idx="2335">
                  <c:v>24280</c:v>
                </c:pt>
                <c:pt idx="2336">
                  <c:v>24290</c:v>
                </c:pt>
                <c:pt idx="2337">
                  <c:v>24300</c:v>
                </c:pt>
                <c:pt idx="2338">
                  <c:v>24310</c:v>
                </c:pt>
                <c:pt idx="2339">
                  <c:v>24320</c:v>
                </c:pt>
                <c:pt idx="2340">
                  <c:v>24330</c:v>
                </c:pt>
                <c:pt idx="2341">
                  <c:v>24340</c:v>
                </c:pt>
                <c:pt idx="2342">
                  <c:v>24350</c:v>
                </c:pt>
                <c:pt idx="2343">
                  <c:v>24360</c:v>
                </c:pt>
                <c:pt idx="2344">
                  <c:v>24370</c:v>
                </c:pt>
                <c:pt idx="2345">
                  <c:v>24380</c:v>
                </c:pt>
                <c:pt idx="2346">
                  <c:v>24390</c:v>
                </c:pt>
                <c:pt idx="2347">
                  <c:v>24400</c:v>
                </c:pt>
                <c:pt idx="2348">
                  <c:v>24410</c:v>
                </c:pt>
                <c:pt idx="2349">
                  <c:v>24420</c:v>
                </c:pt>
                <c:pt idx="2350">
                  <c:v>24430</c:v>
                </c:pt>
                <c:pt idx="2351">
                  <c:v>24440</c:v>
                </c:pt>
                <c:pt idx="2352">
                  <c:v>24450</c:v>
                </c:pt>
                <c:pt idx="2353">
                  <c:v>24460</c:v>
                </c:pt>
                <c:pt idx="2354">
                  <c:v>24470</c:v>
                </c:pt>
                <c:pt idx="2355">
                  <c:v>24481</c:v>
                </c:pt>
                <c:pt idx="2356">
                  <c:v>24491</c:v>
                </c:pt>
                <c:pt idx="2357">
                  <c:v>24501</c:v>
                </c:pt>
                <c:pt idx="2358">
                  <c:v>24511</c:v>
                </c:pt>
                <c:pt idx="2359">
                  <c:v>24521</c:v>
                </c:pt>
                <c:pt idx="2360">
                  <c:v>24531</c:v>
                </c:pt>
                <c:pt idx="2361">
                  <c:v>24541</c:v>
                </c:pt>
                <c:pt idx="2362">
                  <c:v>24551</c:v>
                </c:pt>
                <c:pt idx="2363">
                  <c:v>24561</c:v>
                </c:pt>
                <c:pt idx="2364">
                  <c:v>24572</c:v>
                </c:pt>
                <c:pt idx="2365">
                  <c:v>24582</c:v>
                </c:pt>
                <c:pt idx="2366">
                  <c:v>24592</c:v>
                </c:pt>
                <c:pt idx="2367">
                  <c:v>24602</c:v>
                </c:pt>
                <c:pt idx="2368">
                  <c:v>24612</c:v>
                </c:pt>
                <c:pt idx="2369">
                  <c:v>24622</c:v>
                </c:pt>
                <c:pt idx="2370">
                  <c:v>24632</c:v>
                </c:pt>
                <c:pt idx="2371">
                  <c:v>24642</c:v>
                </c:pt>
                <c:pt idx="2372">
                  <c:v>24652</c:v>
                </c:pt>
                <c:pt idx="2373">
                  <c:v>24662</c:v>
                </c:pt>
                <c:pt idx="2374">
                  <c:v>24672</c:v>
                </c:pt>
                <c:pt idx="2375">
                  <c:v>24682</c:v>
                </c:pt>
                <c:pt idx="2376">
                  <c:v>24692</c:v>
                </c:pt>
                <c:pt idx="2377">
                  <c:v>24702</c:v>
                </c:pt>
                <c:pt idx="2378">
                  <c:v>24712</c:v>
                </c:pt>
                <c:pt idx="2379">
                  <c:v>24722</c:v>
                </c:pt>
                <c:pt idx="2380">
                  <c:v>24732</c:v>
                </c:pt>
                <c:pt idx="2381">
                  <c:v>24742</c:v>
                </c:pt>
                <c:pt idx="2382">
                  <c:v>24753</c:v>
                </c:pt>
                <c:pt idx="2383">
                  <c:v>24763</c:v>
                </c:pt>
                <c:pt idx="2384">
                  <c:v>24773</c:v>
                </c:pt>
                <c:pt idx="2385">
                  <c:v>24783</c:v>
                </c:pt>
                <c:pt idx="2386">
                  <c:v>24793</c:v>
                </c:pt>
                <c:pt idx="2387">
                  <c:v>24803</c:v>
                </c:pt>
                <c:pt idx="2388">
                  <c:v>24813</c:v>
                </c:pt>
                <c:pt idx="2389">
                  <c:v>24823</c:v>
                </c:pt>
                <c:pt idx="2390">
                  <c:v>24833</c:v>
                </c:pt>
                <c:pt idx="2391">
                  <c:v>24843</c:v>
                </c:pt>
                <c:pt idx="2392">
                  <c:v>24853</c:v>
                </c:pt>
                <c:pt idx="2393">
                  <c:v>24863</c:v>
                </c:pt>
                <c:pt idx="2394">
                  <c:v>24873</c:v>
                </c:pt>
                <c:pt idx="2395">
                  <c:v>24883</c:v>
                </c:pt>
                <c:pt idx="2396">
                  <c:v>24894</c:v>
                </c:pt>
                <c:pt idx="2397">
                  <c:v>24904</c:v>
                </c:pt>
                <c:pt idx="2398">
                  <c:v>24914</c:v>
                </c:pt>
                <c:pt idx="2399">
                  <c:v>24924</c:v>
                </c:pt>
                <c:pt idx="2400">
                  <c:v>24934</c:v>
                </c:pt>
                <c:pt idx="2401">
                  <c:v>24944</c:v>
                </c:pt>
                <c:pt idx="2402">
                  <c:v>24954</c:v>
                </c:pt>
                <c:pt idx="2403">
                  <c:v>24964</c:v>
                </c:pt>
                <c:pt idx="2404">
                  <c:v>24974</c:v>
                </c:pt>
                <c:pt idx="2405">
                  <c:v>24985</c:v>
                </c:pt>
                <c:pt idx="2406">
                  <c:v>24995</c:v>
                </c:pt>
                <c:pt idx="2407">
                  <c:v>25005</c:v>
                </c:pt>
                <c:pt idx="2408">
                  <c:v>25015</c:v>
                </c:pt>
                <c:pt idx="2409">
                  <c:v>25025</c:v>
                </c:pt>
                <c:pt idx="2410">
                  <c:v>25035</c:v>
                </c:pt>
                <c:pt idx="2411">
                  <c:v>25045</c:v>
                </c:pt>
                <c:pt idx="2412">
                  <c:v>25055</c:v>
                </c:pt>
                <c:pt idx="2413">
                  <c:v>25065</c:v>
                </c:pt>
                <c:pt idx="2414">
                  <c:v>25076</c:v>
                </c:pt>
                <c:pt idx="2415">
                  <c:v>25086</c:v>
                </c:pt>
                <c:pt idx="2416">
                  <c:v>25096</c:v>
                </c:pt>
                <c:pt idx="2417">
                  <c:v>25106</c:v>
                </c:pt>
                <c:pt idx="2418">
                  <c:v>25116</c:v>
                </c:pt>
                <c:pt idx="2419">
                  <c:v>25126</c:v>
                </c:pt>
                <c:pt idx="2420">
                  <c:v>25136</c:v>
                </c:pt>
                <c:pt idx="2421">
                  <c:v>25146</c:v>
                </c:pt>
                <c:pt idx="2422">
                  <c:v>25156</c:v>
                </c:pt>
                <c:pt idx="2423">
                  <c:v>25167</c:v>
                </c:pt>
                <c:pt idx="2424">
                  <c:v>25177</c:v>
                </c:pt>
                <c:pt idx="2425">
                  <c:v>25187</c:v>
                </c:pt>
                <c:pt idx="2426">
                  <c:v>25197</c:v>
                </c:pt>
                <c:pt idx="2427">
                  <c:v>25207</c:v>
                </c:pt>
                <c:pt idx="2428">
                  <c:v>25217</c:v>
                </c:pt>
                <c:pt idx="2429">
                  <c:v>25227</c:v>
                </c:pt>
                <c:pt idx="2430">
                  <c:v>25237</c:v>
                </c:pt>
                <c:pt idx="2431">
                  <c:v>25247</c:v>
                </c:pt>
                <c:pt idx="2432">
                  <c:v>25257</c:v>
                </c:pt>
                <c:pt idx="2433">
                  <c:v>25267</c:v>
                </c:pt>
                <c:pt idx="2434">
                  <c:v>25277</c:v>
                </c:pt>
                <c:pt idx="2435">
                  <c:v>25287</c:v>
                </c:pt>
                <c:pt idx="2436">
                  <c:v>25297</c:v>
                </c:pt>
                <c:pt idx="2437">
                  <c:v>25308</c:v>
                </c:pt>
                <c:pt idx="2438">
                  <c:v>25318</c:v>
                </c:pt>
                <c:pt idx="2439">
                  <c:v>25328</c:v>
                </c:pt>
                <c:pt idx="2440">
                  <c:v>25338</c:v>
                </c:pt>
                <c:pt idx="2441">
                  <c:v>25348</c:v>
                </c:pt>
                <c:pt idx="2442">
                  <c:v>25358</c:v>
                </c:pt>
                <c:pt idx="2443">
                  <c:v>25368</c:v>
                </c:pt>
                <c:pt idx="2444">
                  <c:v>25378</c:v>
                </c:pt>
                <c:pt idx="2445">
                  <c:v>25388</c:v>
                </c:pt>
                <c:pt idx="2446">
                  <c:v>25399</c:v>
                </c:pt>
                <c:pt idx="2447">
                  <c:v>25409</c:v>
                </c:pt>
                <c:pt idx="2448">
                  <c:v>25419</c:v>
                </c:pt>
                <c:pt idx="2449">
                  <c:v>25429</c:v>
                </c:pt>
                <c:pt idx="2450">
                  <c:v>25439</c:v>
                </c:pt>
                <c:pt idx="2451">
                  <c:v>25449</c:v>
                </c:pt>
                <c:pt idx="2452">
                  <c:v>25459</c:v>
                </c:pt>
                <c:pt idx="2453">
                  <c:v>25469</c:v>
                </c:pt>
                <c:pt idx="2454">
                  <c:v>25479</c:v>
                </c:pt>
                <c:pt idx="2455">
                  <c:v>25490</c:v>
                </c:pt>
                <c:pt idx="2456">
                  <c:v>25500</c:v>
                </c:pt>
                <c:pt idx="2457">
                  <c:v>25510</c:v>
                </c:pt>
                <c:pt idx="2458">
                  <c:v>25520</c:v>
                </c:pt>
                <c:pt idx="2459">
                  <c:v>25530</c:v>
                </c:pt>
                <c:pt idx="2460">
                  <c:v>25540</c:v>
                </c:pt>
                <c:pt idx="2461">
                  <c:v>25550</c:v>
                </c:pt>
                <c:pt idx="2462">
                  <c:v>25560</c:v>
                </c:pt>
                <c:pt idx="2463">
                  <c:v>25570</c:v>
                </c:pt>
                <c:pt idx="2464">
                  <c:v>25580</c:v>
                </c:pt>
                <c:pt idx="2465">
                  <c:v>25590</c:v>
                </c:pt>
                <c:pt idx="2466">
                  <c:v>25600</c:v>
                </c:pt>
                <c:pt idx="2467">
                  <c:v>25610</c:v>
                </c:pt>
                <c:pt idx="2468">
                  <c:v>25620</c:v>
                </c:pt>
                <c:pt idx="2469">
                  <c:v>25631</c:v>
                </c:pt>
                <c:pt idx="2470">
                  <c:v>25641</c:v>
                </c:pt>
                <c:pt idx="2471">
                  <c:v>25651</c:v>
                </c:pt>
                <c:pt idx="2472">
                  <c:v>25661</c:v>
                </c:pt>
                <c:pt idx="2473">
                  <c:v>25671</c:v>
                </c:pt>
                <c:pt idx="2474">
                  <c:v>25681</c:v>
                </c:pt>
                <c:pt idx="2475">
                  <c:v>25691</c:v>
                </c:pt>
                <c:pt idx="2476">
                  <c:v>25701</c:v>
                </c:pt>
                <c:pt idx="2477">
                  <c:v>25711</c:v>
                </c:pt>
                <c:pt idx="2478">
                  <c:v>25721</c:v>
                </c:pt>
                <c:pt idx="2479">
                  <c:v>25731</c:v>
                </c:pt>
                <c:pt idx="2480">
                  <c:v>25741</c:v>
                </c:pt>
                <c:pt idx="2481">
                  <c:v>25751</c:v>
                </c:pt>
                <c:pt idx="2482">
                  <c:v>25761</c:v>
                </c:pt>
                <c:pt idx="2483">
                  <c:v>25771</c:v>
                </c:pt>
                <c:pt idx="2484">
                  <c:v>25781</c:v>
                </c:pt>
                <c:pt idx="2485">
                  <c:v>25791</c:v>
                </c:pt>
                <c:pt idx="2486">
                  <c:v>25801</c:v>
                </c:pt>
                <c:pt idx="2487">
                  <c:v>25812</c:v>
                </c:pt>
                <c:pt idx="2488">
                  <c:v>25822</c:v>
                </c:pt>
                <c:pt idx="2489">
                  <c:v>25832</c:v>
                </c:pt>
                <c:pt idx="2490">
                  <c:v>25842</c:v>
                </c:pt>
                <c:pt idx="2491">
                  <c:v>25852</c:v>
                </c:pt>
                <c:pt idx="2492">
                  <c:v>25862</c:v>
                </c:pt>
                <c:pt idx="2493">
                  <c:v>25872</c:v>
                </c:pt>
                <c:pt idx="2494">
                  <c:v>25882</c:v>
                </c:pt>
                <c:pt idx="2495">
                  <c:v>25892</c:v>
                </c:pt>
                <c:pt idx="2496">
                  <c:v>25903</c:v>
                </c:pt>
                <c:pt idx="2497">
                  <c:v>25913</c:v>
                </c:pt>
                <c:pt idx="2498">
                  <c:v>25923</c:v>
                </c:pt>
                <c:pt idx="2499">
                  <c:v>25933</c:v>
                </c:pt>
                <c:pt idx="2500">
                  <c:v>25943</c:v>
                </c:pt>
                <c:pt idx="2501">
                  <c:v>25953</c:v>
                </c:pt>
                <c:pt idx="2502">
                  <c:v>25963</c:v>
                </c:pt>
                <c:pt idx="2503">
                  <c:v>25973</c:v>
                </c:pt>
                <c:pt idx="2504">
                  <c:v>25983</c:v>
                </c:pt>
                <c:pt idx="2505">
                  <c:v>25994</c:v>
                </c:pt>
                <c:pt idx="2506">
                  <c:v>26004</c:v>
                </c:pt>
                <c:pt idx="2507">
                  <c:v>26014</c:v>
                </c:pt>
                <c:pt idx="2508">
                  <c:v>26024</c:v>
                </c:pt>
                <c:pt idx="2509">
                  <c:v>26034</c:v>
                </c:pt>
                <c:pt idx="2510">
                  <c:v>26044</c:v>
                </c:pt>
                <c:pt idx="2511">
                  <c:v>26054</c:v>
                </c:pt>
                <c:pt idx="2512">
                  <c:v>26064</c:v>
                </c:pt>
                <c:pt idx="2513">
                  <c:v>26074</c:v>
                </c:pt>
                <c:pt idx="2514">
                  <c:v>26084</c:v>
                </c:pt>
                <c:pt idx="2515">
                  <c:v>26094</c:v>
                </c:pt>
                <c:pt idx="2516">
                  <c:v>26104</c:v>
                </c:pt>
                <c:pt idx="2517">
                  <c:v>26114</c:v>
                </c:pt>
                <c:pt idx="2518">
                  <c:v>26124</c:v>
                </c:pt>
                <c:pt idx="2519">
                  <c:v>26135</c:v>
                </c:pt>
                <c:pt idx="2520">
                  <c:v>26145</c:v>
                </c:pt>
                <c:pt idx="2521">
                  <c:v>26155</c:v>
                </c:pt>
                <c:pt idx="2522">
                  <c:v>26165</c:v>
                </c:pt>
                <c:pt idx="2523">
                  <c:v>26175</c:v>
                </c:pt>
                <c:pt idx="2524">
                  <c:v>26185</c:v>
                </c:pt>
                <c:pt idx="2525">
                  <c:v>26195</c:v>
                </c:pt>
                <c:pt idx="2526">
                  <c:v>26205</c:v>
                </c:pt>
                <c:pt idx="2527">
                  <c:v>26215</c:v>
                </c:pt>
                <c:pt idx="2528">
                  <c:v>26226</c:v>
                </c:pt>
                <c:pt idx="2529">
                  <c:v>26236</c:v>
                </c:pt>
                <c:pt idx="2530">
                  <c:v>26246</c:v>
                </c:pt>
                <c:pt idx="2531">
                  <c:v>26256</c:v>
                </c:pt>
                <c:pt idx="2532">
                  <c:v>26266</c:v>
                </c:pt>
                <c:pt idx="2533">
                  <c:v>26276</c:v>
                </c:pt>
                <c:pt idx="2534">
                  <c:v>26286</c:v>
                </c:pt>
                <c:pt idx="2535">
                  <c:v>26296</c:v>
                </c:pt>
                <c:pt idx="2536">
                  <c:v>26306</c:v>
                </c:pt>
                <c:pt idx="2537">
                  <c:v>26317</c:v>
                </c:pt>
                <c:pt idx="2538">
                  <c:v>26327</c:v>
                </c:pt>
                <c:pt idx="2539">
                  <c:v>26337</c:v>
                </c:pt>
                <c:pt idx="2540">
                  <c:v>26347</c:v>
                </c:pt>
                <c:pt idx="2541">
                  <c:v>26357</c:v>
                </c:pt>
                <c:pt idx="2542">
                  <c:v>26367</c:v>
                </c:pt>
                <c:pt idx="2543">
                  <c:v>26377</c:v>
                </c:pt>
                <c:pt idx="2544">
                  <c:v>26387</c:v>
                </c:pt>
                <c:pt idx="2545">
                  <c:v>26397</c:v>
                </c:pt>
                <c:pt idx="2546">
                  <c:v>26408</c:v>
                </c:pt>
                <c:pt idx="2547">
                  <c:v>26418</c:v>
                </c:pt>
                <c:pt idx="2548">
                  <c:v>26428</c:v>
                </c:pt>
                <c:pt idx="2549">
                  <c:v>26438</c:v>
                </c:pt>
                <c:pt idx="2550">
                  <c:v>26448</c:v>
                </c:pt>
                <c:pt idx="2551">
                  <c:v>26458</c:v>
                </c:pt>
                <c:pt idx="2552">
                  <c:v>26468</c:v>
                </c:pt>
                <c:pt idx="2553">
                  <c:v>26478</c:v>
                </c:pt>
                <c:pt idx="2554">
                  <c:v>26488</c:v>
                </c:pt>
                <c:pt idx="2555">
                  <c:v>26498</c:v>
                </c:pt>
                <c:pt idx="2556">
                  <c:v>26508</c:v>
                </c:pt>
                <c:pt idx="2557">
                  <c:v>26518</c:v>
                </c:pt>
                <c:pt idx="2558">
                  <c:v>26528</c:v>
                </c:pt>
                <c:pt idx="2559">
                  <c:v>26538</c:v>
                </c:pt>
                <c:pt idx="2560">
                  <c:v>26549</c:v>
                </c:pt>
                <c:pt idx="2561">
                  <c:v>26559</c:v>
                </c:pt>
                <c:pt idx="2562">
                  <c:v>26569</c:v>
                </c:pt>
                <c:pt idx="2563">
                  <c:v>26579</c:v>
                </c:pt>
                <c:pt idx="2564">
                  <c:v>26589</c:v>
                </c:pt>
                <c:pt idx="2565">
                  <c:v>26599</c:v>
                </c:pt>
                <c:pt idx="2566">
                  <c:v>26609</c:v>
                </c:pt>
                <c:pt idx="2567">
                  <c:v>26619</c:v>
                </c:pt>
                <c:pt idx="2568">
                  <c:v>26629</c:v>
                </c:pt>
                <c:pt idx="2569">
                  <c:v>26640</c:v>
                </c:pt>
                <c:pt idx="2570">
                  <c:v>26650</c:v>
                </c:pt>
                <c:pt idx="2571">
                  <c:v>26660</c:v>
                </c:pt>
                <c:pt idx="2572">
                  <c:v>26670</c:v>
                </c:pt>
                <c:pt idx="2573">
                  <c:v>26680</c:v>
                </c:pt>
                <c:pt idx="2574">
                  <c:v>26690</c:v>
                </c:pt>
                <c:pt idx="2575">
                  <c:v>26700</c:v>
                </c:pt>
                <c:pt idx="2576">
                  <c:v>26710</c:v>
                </c:pt>
                <c:pt idx="2577">
                  <c:v>26720</c:v>
                </c:pt>
                <c:pt idx="2578">
                  <c:v>26730</c:v>
                </c:pt>
                <c:pt idx="2579">
                  <c:v>26740</c:v>
                </c:pt>
                <c:pt idx="2580">
                  <c:v>26750</c:v>
                </c:pt>
                <c:pt idx="2581">
                  <c:v>26760</c:v>
                </c:pt>
                <c:pt idx="2582">
                  <c:v>26770</c:v>
                </c:pt>
                <c:pt idx="2583">
                  <c:v>26780</c:v>
                </c:pt>
                <c:pt idx="2584">
                  <c:v>26790</c:v>
                </c:pt>
                <c:pt idx="2585">
                  <c:v>26800</c:v>
                </c:pt>
                <c:pt idx="2586">
                  <c:v>26810</c:v>
                </c:pt>
                <c:pt idx="2587">
                  <c:v>26821</c:v>
                </c:pt>
                <c:pt idx="2588">
                  <c:v>26831</c:v>
                </c:pt>
                <c:pt idx="2589">
                  <c:v>26841</c:v>
                </c:pt>
                <c:pt idx="2590">
                  <c:v>26851</c:v>
                </c:pt>
                <c:pt idx="2591">
                  <c:v>26861</c:v>
                </c:pt>
                <c:pt idx="2592">
                  <c:v>26871</c:v>
                </c:pt>
                <c:pt idx="2593">
                  <c:v>26881</c:v>
                </c:pt>
                <c:pt idx="2594">
                  <c:v>26891</c:v>
                </c:pt>
                <c:pt idx="2595">
                  <c:v>26901</c:v>
                </c:pt>
                <c:pt idx="2596">
                  <c:v>26912</c:v>
                </c:pt>
                <c:pt idx="2597">
                  <c:v>26922</c:v>
                </c:pt>
                <c:pt idx="2598">
                  <c:v>26932</c:v>
                </c:pt>
                <c:pt idx="2599">
                  <c:v>26942</c:v>
                </c:pt>
                <c:pt idx="2600">
                  <c:v>26952</c:v>
                </c:pt>
                <c:pt idx="2601">
                  <c:v>26962</c:v>
                </c:pt>
                <c:pt idx="2602">
                  <c:v>26972</c:v>
                </c:pt>
                <c:pt idx="2603">
                  <c:v>26982</c:v>
                </c:pt>
                <c:pt idx="2604">
                  <c:v>26992</c:v>
                </c:pt>
                <c:pt idx="2605">
                  <c:v>27002</c:v>
                </c:pt>
                <c:pt idx="2606">
                  <c:v>27012</c:v>
                </c:pt>
                <c:pt idx="2607">
                  <c:v>27022</c:v>
                </c:pt>
                <c:pt idx="2608">
                  <c:v>27032</c:v>
                </c:pt>
                <c:pt idx="2609">
                  <c:v>27042</c:v>
                </c:pt>
                <c:pt idx="2610">
                  <c:v>27052</c:v>
                </c:pt>
                <c:pt idx="2611">
                  <c:v>27062</c:v>
                </c:pt>
                <c:pt idx="2612">
                  <c:v>27072</c:v>
                </c:pt>
                <c:pt idx="2613">
                  <c:v>27082</c:v>
                </c:pt>
                <c:pt idx="2614">
                  <c:v>27092</c:v>
                </c:pt>
                <c:pt idx="2615">
                  <c:v>27102</c:v>
                </c:pt>
                <c:pt idx="2616">
                  <c:v>27112</c:v>
                </c:pt>
                <c:pt idx="2617">
                  <c:v>27122</c:v>
                </c:pt>
                <c:pt idx="2618">
                  <c:v>27132</c:v>
                </c:pt>
                <c:pt idx="2619">
                  <c:v>27143</c:v>
                </c:pt>
                <c:pt idx="2620">
                  <c:v>27153</c:v>
                </c:pt>
                <c:pt idx="2621">
                  <c:v>27163</c:v>
                </c:pt>
                <c:pt idx="2622">
                  <c:v>27173</c:v>
                </c:pt>
                <c:pt idx="2623">
                  <c:v>27183</c:v>
                </c:pt>
                <c:pt idx="2624">
                  <c:v>27193</c:v>
                </c:pt>
                <c:pt idx="2625">
                  <c:v>27203</c:v>
                </c:pt>
                <c:pt idx="2626">
                  <c:v>27213</c:v>
                </c:pt>
                <c:pt idx="2627">
                  <c:v>27223</c:v>
                </c:pt>
                <c:pt idx="2628">
                  <c:v>27234</c:v>
                </c:pt>
                <c:pt idx="2629">
                  <c:v>27244</c:v>
                </c:pt>
                <c:pt idx="2630">
                  <c:v>27254</c:v>
                </c:pt>
                <c:pt idx="2631">
                  <c:v>27264</c:v>
                </c:pt>
                <c:pt idx="2632">
                  <c:v>27274</c:v>
                </c:pt>
                <c:pt idx="2633">
                  <c:v>27284</c:v>
                </c:pt>
                <c:pt idx="2634">
                  <c:v>27294</c:v>
                </c:pt>
                <c:pt idx="2635">
                  <c:v>27304</c:v>
                </c:pt>
                <c:pt idx="2636">
                  <c:v>27314</c:v>
                </c:pt>
                <c:pt idx="2637">
                  <c:v>27324</c:v>
                </c:pt>
                <c:pt idx="2638">
                  <c:v>27334</c:v>
                </c:pt>
                <c:pt idx="2639">
                  <c:v>27344</c:v>
                </c:pt>
                <c:pt idx="2640">
                  <c:v>27354</c:v>
                </c:pt>
                <c:pt idx="2641">
                  <c:v>27364</c:v>
                </c:pt>
                <c:pt idx="2642">
                  <c:v>27374</c:v>
                </c:pt>
                <c:pt idx="2643">
                  <c:v>27384</c:v>
                </c:pt>
                <c:pt idx="2644">
                  <c:v>27394</c:v>
                </c:pt>
                <c:pt idx="2645">
                  <c:v>27404</c:v>
                </c:pt>
                <c:pt idx="2646">
                  <c:v>27414</c:v>
                </c:pt>
                <c:pt idx="2647">
                  <c:v>27424</c:v>
                </c:pt>
                <c:pt idx="2648">
                  <c:v>27434</c:v>
                </c:pt>
                <c:pt idx="2649">
                  <c:v>27444</c:v>
                </c:pt>
                <c:pt idx="2650">
                  <c:v>27454</c:v>
                </c:pt>
                <c:pt idx="2651">
                  <c:v>27465</c:v>
                </c:pt>
                <c:pt idx="2652">
                  <c:v>27475</c:v>
                </c:pt>
                <c:pt idx="2653">
                  <c:v>27485</c:v>
                </c:pt>
                <c:pt idx="2654">
                  <c:v>27495</c:v>
                </c:pt>
                <c:pt idx="2655">
                  <c:v>27505</c:v>
                </c:pt>
                <c:pt idx="2656">
                  <c:v>27515</c:v>
                </c:pt>
                <c:pt idx="2657">
                  <c:v>27525</c:v>
                </c:pt>
                <c:pt idx="2658">
                  <c:v>27535</c:v>
                </c:pt>
                <c:pt idx="2659">
                  <c:v>27545</c:v>
                </c:pt>
                <c:pt idx="2660">
                  <c:v>27556</c:v>
                </c:pt>
                <c:pt idx="2661">
                  <c:v>27566</c:v>
                </c:pt>
                <c:pt idx="2662">
                  <c:v>27576</c:v>
                </c:pt>
                <c:pt idx="2663">
                  <c:v>27586</c:v>
                </c:pt>
                <c:pt idx="2664">
                  <c:v>27596</c:v>
                </c:pt>
                <c:pt idx="2665">
                  <c:v>27606</c:v>
                </c:pt>
                <c:pt idx="2666">
                  <c:v>27616</c:v>
                </c:pt>
                <c:pt idx="2667">
                  <c:v>27626</c:v>
                </c:pt>
                <c:pt idx="2668">
                  <c:v>27636</c:v>
                </c:pt>
                <c:pt idx="2669">
                  <c:v>27646</c:v>
                </c:pt>
                <c:pt idx="2670">
                  <c:v>27656</c:v>
                </c:pt>
                <c:pt idx="2671">
                  <c:v>27666</c:v>
                </c:pt>
                <c:pt idx="2672">
                  <c:v>27676</c:v>
                </c:pt>
                <c:pt idx="2673">
                  <c:v>27686</c:v>
                </c:pt>
                <c:pt idx="2674">
                  <c:v>27696</c:v>
                </c:pt>
                <c:pt idx="2675">
                  <c:v>27706</c:v>
                </c:pt>
                <c:pt idx="2676">
                  <c:v>27716</c:v>
                </c:pt>
                <c:pt idx="2677">
                  <c:v>27726</c:v>
                </c:pt>
                <c:pt idx="2678">
                  <c:v>27737</c:v>
                </c:pt>
                <c:pt idx="2679">
                  <c:v>27747</c:v>
                </c:pt>
                <c:pt idx="2680">
                  <c:v>27757</c:v>
                </c:pt>
                <c:pt idx="2681">
                  <c:v>27767</c:v>
                </c:pt>
                <c:pt idx="2682">
                  <c:v>27777</c:v>
                </c:pt>
                <c:pt idx="2683">
                  <c:v>27787</c:v>
                </c:pt>
                <c:pt idx="2684">
                  <c:v>27797</c:v>
                </c:pt>
                <c:pt idx="2685">
                  <c:v>27807</c:v>
                </c:pt>
                <c:pt idx="2686">
                  <c:v>27817</c:v>
                </c:pt>
                <c:pt idx="2687">
                  <c:v>27828</c:v>
                </c:pt>
                <c:pt idx="2688">
                  <c:v>27838</c:v>
                </c:pt>
                <c:pt idx="2689">
                  <c:v>27848</c:v>
                </c:pt>
                <c:pt idx="2690">
                  <c:v>27858</c:v>
                </c:pt>
                <c:pt idx="2691">
                  <c:v>27868</c:v>
                </c:pt>
                <c:pt idx="2692">
                  <c:v>27878</c:v>
                </c:pt>
                <c:pt idx="2693">
                  <c:v>27888</c:v>
                </c:pt>
                <c:pt idx="2694">
                  <c:v>27898</c:v>
                </c:pt>
                <c:pt idx="2695">
                  <c:v>27908</c:v>
                </c:pt>
                <c:pt idx="2696">
                  <c:v>27918</c:v>
                </c:pt>
                <c:pt idx="2697">
                  <c:v>27928</c:v>
                </c:pt>
                <c:pt idx="2698">
                  <c:v>27938</c:v>
                </c:pt>
                <c:pt idx="2699">
                  <c:v>27948</c:v>
                </c:pt>
                <c:pt idx="2700">
                  <c:v>27958</c:v>
                </c:pt>
                <c:pt idx="2701">
                  <c:v>27969</c:v>
                </c:pt>
                <c:pt idx="2702">
                  <c:v>27979</c:v>
                </c:pt>
                <c:pt idx="2703">
                  <c:v>27989</c:v>
                </c:pt>
                <c:pt idx="2704">
                  <c:v>27999</c:v>
                </c:pt>
                <c:pt idx="2705">
                  <c:v>28009</c:v>
                </c:pt>
                <c:pt idx="2706">
                  <c:v>28019</c:v>
                </c:pt>
                <c:pt idx="2707">
                  <c:v>28029</c:v>
                </c:pt>
                <c:pt idx="2708">
                  <c:v>28039</c:v>
                </c:pt>
                <c:pt idx="2709">
                  <c:v>28049</c:v>
                </c:pt>
                <c:pt idx="2710">
                  <c:v>28060</c:v>
                </c:pt>
                <c:pt idx="2711">
                  <c:v>28070</c:v>
                </c:pt>
                <c:pt idx="2712">
                  <c:v>28080</c:v>
                </c:pt>
                <c:pt idx="2713">
                  <c:v>28090</c:v>
                </c:pt>
                <c:pt idx="2714">
                  <c:v>28100</c:v>
                </c:pt>
                <c:pt idx="2715">
                  <c:v>28110</c:v>
                </c:pt>
                <c:pt idx="2716">
                  <c:v>28120</c:v>
                </c:pt>
                <c:pt idx="2717">
                  <c:v>28130</c:v>
                </c:pt>
                <c:pt idx="2718">
                  <c:v>28140</c:v>
                </c:pt>
                <c:pt idx="2719">
                  <c:v>28151</c:v>
                </c:pt>
                <c:pt idx="2720">
                  <c:v>28161</c:v>
                </c:pt>
                <c:pt idx="2721">
                  <c:v>28171</c:v>
                </c:pt>
                <c:pt idx="2722">
                  <c:v>28181</c:v>
                </c:pt>
                <c:pt idx="2723">
                  <c:v>28191</c:v>
                </c:pt>
                <c:pt idx="2724">
                  <c:v>28201</c:v>
                </c:pt>
                <c:pt idx="2725">
                  <c:v>28211</c:v>
                </c:pt>
                <c:pt idx="2726">
                  <c:v>28221</c:v>
                </c:pt>
                <c:pt idx="2727">
                  <c:v>28231</c:v>
                </c:pt>
                <c:pt idx="2728">
                  <c:v>28241</c:v>
                </c:pt>
                <c:pt idx="2729">
                  <c:v>28251</c:v>
                </c:pt>
                <c:pt idx="2730">
                  <c:v>28261</c:v>
                </c:pt>
                <c:pt idx="2731">
                  <c:v>28271</c:v>
                </c:pt>
                <c:pt idx="2732">
                  <c:v>28281</c:v>
                </c:pt>
                <c:pt idx="2733">
                  <c:v>28292</c:v>
                </c:pt>
                <c:pt idx="2734">
                  <c:v>28302</c:v>
                </c:pt>
                <c:pt idx="2735">
                  <c:v>28312</c:v>
                </c:pt>
                <c:pt idx="2736">
                  <c:v>28322</c:v>
                </c:pt>
                <c:pt idx="2737">
                  <c:v>28332</c:v>
                </c:pt>
                <c:pt idx="2738">
                  <c:v>28342</c:v>
                </c:pt>
                <c:pt idx="2739">
                  <c:v>28352</c:v>
                </c:pt>
                <c:pt idx="2740">
                  <c:v>28362</c:v>
                </c:pt>
                <c:pt idx="2741">
                  <c:v>28372</c:v>
                </c:pt>
                <c:pt idx="2742">
                  <c:v>28383</c:v>
                </c:pt>
                <c:pt idx="2743">
                  <c:v>28393</c:v>
                </c:pt>
                <c:pt idx="2744">
                  <c:v>28403</c:v>
                </c:pt>
                <c:pt idx="2745">
                  <c:v>28413</c:v>
                </c:pt>
                <c:pt idx="2746">
                  <c:v>28423</c:v>
                </c:pt>
                <c:pt idx="2747">
                  <c:v>28433</c:v>
                </c:pt>
                <c:pt idx="2748">
                  <c:v>28443</c:v>
                </c:pt>
                <c:pt idx="2749">
                  <c:v>28453</c:v>
                </c:pt>
                <c:pt idx="2750">
                  <c:v>28463</c:v>
                </c:pt>
                <c:pt idx="2751">
                  <c:v>28474</c:v>
                </c:pt>
                <c:pt idx="2752">
                  <c:v>28484</c:v>
                </c:pt>
                <c:pt idx="2753">
                  <c:v>28494</c:v>
                </c:pt>
                <c:pt idx="2754">
                  <c:v>28504</c:v>
                </c:pt>
                <c:pt idx="2755">
                  <c:v>28514</c:v>
                </c:pt>
                <c:pt idx="2756">
                  <c:v>28524</c:v>
                </c:pt>
                <c:pt idx="2757">
                  <c:v>28534</c:v>
                </c:pt>
                <c:pt idx="2758">
                  <c:v>28544</c:v>
                </c:pt>
                <c:pt idx="2759">
                  <c:v>28554</c:v>
                </c:pt>
                <c:pt idx="2760">
                  <c:v>28565</c:v>
                </c:pt>
                <c:pt idx="2761">
                  <c:v>28575</c:v>
                </c:pt>
                <c:pt idx="2762">
                  <c:v>28585</c:v>
                </c:pt>
                <c:pt idx="2763">
                  <c:v>28595</c:v>
                </c:pt>
                <c:pt idx="2764">
                  <c:v>28605</c:v>
                </c:pt>
                <c:pt idx="2765">
                  <c:v>28615</c:v>
                </c:pt>
                <c:pt idx="2766">
                  <c:v>28625</c:v>
                </c:pt>
                <c:pt idx="2767">
                  <c:v>28635</c:v>
                </c:pt>
                <c:pt idx="2768">
                  <c:v>28645</c:v>
                </c:pt>
                <c:pt idx="2769">
                  <c:v>28656</c:v>
                </c:pt>
                <c:pt idx="2770">
                  <c:v>28666</c:v>
                </c:pt>
                <c:pt idx="2771">
                  <c:v>28676</c:v>
                </c:pt>
                <c:pt idx="2772">
                  <c:v>28686</c:v>
                </c:pt>
                <c:pt idx="2773">
                  <c:v>28696</c:v>
                </c:pt>
                <c:pt idx="2774">
                  <c:v>28706</c:v>
                </c:pt>
                <c:pt idx="2775">
                  <c:v>28716</c:v>
                </c:pt>
                <c:pt idx="2776">
                  <c:v>28726</c:v>
                </c:pt>
                <c:pt idx="2777">
                  <c:v>28736</c:v>
                </c:pt>
                <c:pt idx="2778">
                  <c:v>28746</c:v>
                </c:pt>
                <c:pt idx="2779">
                  <c:v>28756</c:v>
                </c:pt>
                <c:pt idx="2780">
                  <c:v>28766</c:v>
                </c:pt>
                <c:pt idx="2781">
                  <c:v>28776</c:v>
                </c:pt>
                <c:pt idx="2782">
                  <c:v>28786</c:v>
                </c:pt>
                <c:pt idx="2783">
                  <c:v>28796</c:v>
                </c:pt>
                <c:pt idx="2784">
                  <c:v>28806</c:v>
                </c:pt>
                <c:pt idx="2785">
                  <c:v>28816</c:v>
                </c:pt>
                <c:pt idx="2786">
                  <c:v>28826</c:v>
                </c:pt>
                <c:pt idx="2787">
                  <c:v>28836</c:v>
                </c:pt>
                <c:pt idx="2788">
                  <c:v>28846</c:v>
                </c:pt>
                <c:pt idx="2789">
                  <c:v>28856</c:v>
                </c:pt>
                <c:pt idx="2790">
                  <c:v>28866</c:v>
                </c:pt>
                <c:pt idx="2791">
                  <c:v>28876</c:v>
                </c:pt>
                <c:pt idx="2792">
                  <c:v>28886</c:v>
                </c:pt>
                <c:pt idx="2793">
                  <c:v>28896</c:v>
                </c:pt>
                <c:pt idx="2794">
                  <c:v>28906</c:v>
                </c:pt>
                <c:pt idx="2795">
                  <c:v>28916</c:v>
                </c:pt>
                <c:pt idx="2796">
                  <c:v>28926</c:v>
                </c:pt>
                <c:pt idx="2797">
                  <c:v>28936</c:v>
                </c:pt>
                <c:pt idx="2798">
                  <c:v>28946</c:v>
                </c:pt>
                <c:pt idx="2799">
                  <c:v>28956</c:v>
                </c:pt>
                <c:pt idx="2800">
                  <c:v>28966</c:v>
                </c:pt>
                <c:pt idx="2801">
                  <c:v>28977</c:v>
                </c:pt>
                <c:pt idx="2802">
                  <c:v>28987</c:v>
                </c:pt>
                <c:pt idx="2803">
                  <c:v>28997</c:v>
                </c:pt>
                <c:pt idx="2804">
                  <c:v>29007</c:v>
                </c:pt>
                <c:pt idx="2805">
                  <c:v>29017</c:v>
                </c:pt>
                <c:pt idx="2806">
                  <c:v>29027</c:v>
                </c:pt>
                <c:pt idx="2807">
                  <c:v>29037</c:v>
                </c:pt>
                <c:pt idx="2808">
                  <c:v>29047</c:v>
                </c:pt>
                <c:pt idx="2809">
                  <c:v>29057</c:v>
                </c:pt>
                <c:pt idx="2810">
                  <c:v>29068</c:v>
                </c:pt>
                <c:pt idx="2811">
                  <c:v>29078</c:v>
                </c:pt>
                <c:pt idx="2812">
                  <c:v>29088</c:v>
                </c:pt>
                <c:pt idx="2813">
                  <c:v>29098</c:v>
                </c:pt>
                <c:pt idx="2814">
                  <c:v>29108</c:v>
                </c:pt>
                <c:pt idx="2815">
                  <c:v>29118</c:v>
                </c:pt>
                <c:pt idx="2816">
                  <c:v>29128</c:v>
                </c:pt>
                <c:pt idx="2817">
                  <c:v>29138</c:v>
                </c:pt>
                <c:pt idx="2818">
                  <c:v>29148</c:v>
                </c:pt>
                <c:pt idx="2819">
                  <c:v>29159</c:v>
                </c:pt>
                <c:pt idx="2820">
                  <c:v>29169</c:v>
                </c:pt>
                <c:pt idx="2821">
                  <c:v>29179</c:v>
                </c:pt>
                <c:pt idx="2822">
                  <c:v>29189</c:v>
                </c:pt>
                <c:pt idx="2823">
                  <c:v>29199</c:v>
                </c:pt>
                <c:pt idx="2824">
                  <c:v>29209</c:v>
                </c:pt>
                <c:pt idx="2825">
                  <c:v>29219</c:v>
                </c:pt>
                <c:pt idx="2826">
                  <c:v>29229</c:v>
                </c:pt>
                <c:pt idx="2827">
                  <c:v>29239</c:v>
                </c:pt>
                <c:pt idx="2828">
                  <c:v>29249</c:v>
                </c:pt>
                <c:pt idx="2829">
                  <c:v>29259</c:v>
                </c:pt>
                <c:pt idx="2830">
                  <c:v>29269</c:v>
                </c:pt>
                <c:pt idx="2831">
                  <c:v>29279</c:v>
                </c:pt>
                <c:pt idx="2832">
                  <c:v>29289</c:v>
                </c:pt>
                <c:pt idx="2833">
                  <c:v>29300</c:v>
                </c:pt>
                <c:pt idx="2834">
                  <c:v>29310</c:v>
                </c:pt>
                <c:pt idx="2835">
                  <c:v>29320</c:v>
                </c:pt>
                <c:pt idx="2836">
                  <c:v>29330</c:v>
                </c:pt>
                <c:pt idx="2837">
                  <c:v>29340</c:v>
                </c:pt>
                <c:pt idx="2838">
                  <c:v>29350</c:v>
                </c:pt>
                <c:pt idx="2839">
                  <c:v>29360</c:v>
                </c:pt>
                <c:pt idx="2840">
                  <c:v>29370</c:v>
                </c:pt>
                <c:pt idx="2841">
                  <c:v>29380</c:v>
                </c:pt>
                <c:pt idx="2842">
                  <c:v>29391</c:v>
                </c:pt>
                <c:pt idx="2843">
                  <c:v>29401</c:v>
                </c:pt>
                <c:pt idx="2844">
                  <c:v>29411</c:v>
                </c:pt>
                <c:pt idx="2845">
                  <c:v>29421</c:v>
                </c:pt>
                <c:pt idx="2846">
                  <c:v>29431</c:v>
                </c:pt>
                <c:pt idx="2847">
                  <c:v>29441</c:v>
                </c:pt>
                <c:pt idx="2848">
                  <c:v>29451</c:v>
                </c:pt>
                <c:pt idx="2849">
                  <c:v>29461</c:v>
                </c:pt>
                <c:pt idx="2850">
                  <c:v>29471</c:v>
                </c:pt>
                <c:pt idx="2851">
                  <c:v>29482</c:v>
                </c:pt>
                <c:pt idx="2852">
                  <c:v>29492</c:v>
                </c:pt>
                <c:pt idx="2853">
                  <c:v>29502</c:v>
                </c:pt>
                <c:pt idx="2854">
                  <c:v>29512</c:v>
                </c:pt>
                <c:pt idx="2855">
                  <c:v>29522</c:v>
                </c:pt>
                <c:pt idx="2856">
                  <c:v>29532</c:v>
                </c:pt>
                <c:pt idx="2857">
                  <c:v>29542</c:v>
                </c:pt>
                <c:pt idx="2858">
                  <c:v>29552</c:v>
                </c:pt>
                <c:pt idx="2859">
                  <c:v>29562</c:v>
                </c:pt>
                <c:pt idx="2860">
                  <c:v>29573</c:v>
                </c:pt>
                <c:pt idx="2861">
                  <c:v>29583</c:v>
                </c:pt>
                <c:pt idx="2862">
                  <c:v>29593</c:v>
                </c:pt>
                <c:pt idx="2863">
                  <c:v>29603</c:v>
                </c:pt>
                <c:pt idx="2864">
                  <c:v>29613</c:v>
                </c:pt>
                <c:pt idx="2865">
                  <c:v>29623</c:v>
                </c:pt>
                <c:pt idx="2866">
                  <c:v>29633</c:v>
                </c:pt>
                <c:pt idx="2867">
                  <c:v>29643</c:v>
                </c:pt>
                <c:pt idx="2868">
                  <c:v>29653</c:v>
                </c:pt>
                <c:pt idx="2869">
                  <c:v>29664</c:v>
                </c:pt>
                <c:pt idx="2870">
                  <c:v>29674</c:v>
                </c:pt>
                <c:pt idx="2871">
                  <c:v>29684</c:v>
                </c:pt>
                <c:pt idx="2872">
                  <c:v>29694</c:v>
                </c:pt>
                <c:pt idx="2873">
                  <c:v>29704</c:v>
                </c:pt>
                <c:pt idx="2874">
                  <c:v>29714</c:v>
                </c:pt>
                <c:pt idx="2875">
                  <c:v>29724</c:v>
                </c:pt>
                <c:pt idx="2876">
                  <c:v>29734</c:v>
                </c:pt>
                <c:pt idx="2877">
                  <c:v>29744</c:v>
                </c:pt>
                <c:pt idx="2878">
                  <c:v>29754</c:v>
                </c:pt>
                <c:pt idx="2879">
                  <c:v>29764</c:v>
                </c:pt>
                <c:pt idx="2880">
                  <c:v>29774</c:v>
                </c:pt>
                <c:pt idx="2881">
                  <c:v>29784</c:v>
                </c:pt>
                <c:pt idx="2882">
                  <c:v>29794</c:v>
                </c:pt>
                <c:pt idx="2883">
                  <c:v>29805</c:v>
                </c:pt>
                <c:pt idx="2884">
                  <c:v>29815</c:v>
                </c:pt>
                <c:pt idx="2885">
                  <c:v>29825</c:v>
                </c:pt>
                <c:pt idx="2886">
                  <c:v>29835</c:v>
                </c:pt>
                <c:pt idx="2887">
                  <c:v>29845</c:v>
                </c:pt>
                <c:pt idx="2888">
                  <c:v>29855</c:v>
                </c:pt>
                <c:pt idx="2889">
                  <c:v>29865</c:v>
                </c:pt>
                <c:pt idx="2890">
                  <c:v>29875</c:v>
                </c:pt>
                <c:pt idx="2891">
                  <c:v>29885</c:v>
                </c:pt>
                <c:pt idx="2892">
                  <c:v>29896</c:v>
                </c:pt>
                <c:pt idx="2893">
                  <c:v>29906</c:v>
                </c:pt>
                <c:pt idx="2894">
                  <c:v>29916</c:v>
                </c:pt>
                <c:pt idx="2895">
                  <c:v>29926</c:v>
                </c:pt>
                <c:pt idx="2896">
                  <c:v>29936</c:v>
                </c:pt>
                <c:pt idx="2897">
                  <c:v>29946</c:v>
                </c:pt>
                <c:pt idx="2898">
                  <c:v>29956</c:v>
                </c:pt>
                <c:pt idx="2899">
                  <c:v>29966</c:v>
                </c:pt>
                <c:pt idx="2900">
                  <c:v>29976</c:v>
                </c:pt>
                <c:pt idx="2901">
                  <c:v>29987</c:v>
                </c:pt>
                <c:pt idx="2902">
                  <c:v>29997</c:v>
                </c:pt>
                <c:pt idx="2903">
                  <c:v>30007</c:v>
                </c:pt>
                <c:pt idx="2904">
                  <c:v>30017</c:v>
                </c:pt>
                <c:pt idx="2905">
                  <c:v>30027</c:v>
                </c:pt>
                <c:pt idx="2906">
                  <c:v>30037</c:v>
                </c:pt>
                <c:pt idx="2907">
                  <c:v>30047</c:v>
                </c:pt>
                <c:pt idx="2908">
                  <c:v>30057</c:v>
                </c:pt>
                <c:pt idx="2909">
                  <c:v>30067</c:v>
                </c:pt>
                <c:pt idx="2910">
                  <c:v>30077</c:v>
                </c:pt>
                <c:pt idx="2911">
                  <c:v>30087</c:v>
                </c:pt>
                <c:pt idx="2912">
                  <c:v>30097</c:v>
                </c:pt>
                <c:pt idx="2913">
                  <c:v>30107</c:v>
                </c:pt>
                <c:pt idx="2914">
                  <c:v>30117</c:v>
                </c:pt>
                <c:pt idx="2915">
                  <c:v>30128</c:v>
                </c:pt>
                <c:pt idx="2916">
                  <c:v>30138</c:v>
                </c:pt>
                <c:pt idx="2917">
                  <c:v>30148</c:v>
                </c:pt>
                <c:pt idx="2918">
                  <c:v>30158</c:v>
                </c:pt>
                <c:pt idx="2919">
                  <c:v>30168</c:v>
                </c:pt>
                <c:pt idx="2920">
                  <c:v>30178</c:v>
                </c:pt>
                <c:pt idx="2921">
                  <c:v>30188</c:v>
                </c:pt>
                <c:pt idx="2922">
                  <c:v>30198</c:v>
                </c:pt>
                <c:pt idx="2923">
                  <c:v>30208</c:v>
                </c:pt>
                <c:pt idx="2924">
                  <c:v>30219</c:v>
                </c:pt>
                <c:pt idx="2925">
                  <c:v>30229</c:v>
                </c:pt>
                <c:pt idx="2926">
                  <c:v>30239</c:v>
                </c:pt>
                <c:pt idx="2927">
                  <c:v>30249</c:v>
                </c:pt>
                <c:pt idx="2928">
                  <c:v>30259</c:v>
                </c:pt>
                <c:pt idx="2929">
                  <c:v>30269</c:v>
                </c:pt>
                <c:pt idx="2930">
                  <c:v>30279</c:v>
                </c:pt>
                <c:pt idx="2931">
                  <c:v>30289</c:v>
                </c:pt>
                <c:pt idx="2932">
                  <c:v>30299</c:v>
                </c:pt>
                <c:pt idx="2933">
                  <c:v>30310</c:v>
                </c:pt>
                <c:pt idx="2934">
                  <c:v>30320</c:v>
                </c:pt>
                <c:pt idx="2935">
                  <c:v>30330</c:v>
                </c:pt>
                <c:pt idx="2936">
                  <c:v>30340</c:v>
                </c:pt>
                <c:pt idx="2937">
                  <c:v>30350</c:v>
                </c:pt>
                <c:pt idx="2938">
                  <c:v>30360</c:v>
                </c:pt>
                <c:pt idx="2939">
                  <c:v>30370</c:v>
                </c:pt>
                <c:pt idx="2940">
                  <c:v>30380</c:v>
                </c:pt>
                <c:pt idx="2941">
                  <c:v>30390</c:v>
                </c:pt>
                <c:pt idx="2942">
                  <c:v>30400</c:v>
                </c:pt>
                <c:pt idx="2943">
                  <c:v>30410</c:v>
                </c:pt>
                <c:pt idx="2944">
                  <c:v>30420</c:v>
                </c:pt>
                <c:pt idx="2945">
                  <c:v>30430</c:v>
                </c:pt>
                <c:pt idx="2946">
                  <c:v>30440</c:v>
                </c:pt>
                <c:pt idx="2947">
                  <c:v>30451</c:v>
                </c:pt>
                <c:pt idx="2948">
                  <c:v>30461</c:v>
                </c:pt>
                <c:pt idx="2949">
                  <c:v>30471</c:v>
                </c:pt>
                <c:pt idx="2950">
                  <c:v>30481</c:v>
                </c:pt>
                <c:pt idx="2951">
                  <c:v>30491</c:v>
                </c:pt>
                <c:pt idx="2952">
                  <c:v>30501</c:v>
                </c:pt>
                <c:pt idx="2953">
                  <c:v>30511</c:v>
                </c:pt>
                <c:pt idx="2954">
                  <c:v>30521</c:v>
                </c:pt>
                <c:pt idx="2955">
                  <c:v>30531</c:v>
                </c:pt>
                <c:pt idx="2956">
                  <c:v>30541</c:v>
                </c:pt>
                <c:pt idx="2957">
                  <c:v>30551</c:v>
                </c:pt>
                <c:pt idx="2958">
                  <c:v>30561</c:v>
                </c:pt>
                <c:pt idx="2959">
                  <c:v>30571</c:v>
                </c:pt>
                <c:pt idx="2960">
                  <c:v>30581</c:v>
                </c:pt>
                <c:pt idx="2961">
                  <c:v>30591</c:v>
                </c:pt>
                <c:pt idx="2962">
                  <c:v>30601</c:v>
                </c:pt>
                <c:pt idx="2963">
                  <c:v>30611</c:v>
                </c:pt>
                <c:pt idx="2964">
                  <c:v>30621</c:v>
                </c:pt>
                <c:pt idx="2965">
                  <c:v>30632</c:v>
                </c:pt>
                <c:pt idx="2966">
                  <c:v>30642</c:v>
                </c:pt>
                <c:pt idx="2967">
                  <c:v>30652</c:v>
                </c:pt>
                <c:pt idx="2968">
                  <c:v>30662</c:v>
                </c:pt>
                <c:pt idx="2969">
                  <c:v>30672</c:v>
                </c:pt>
                <c:pt idx="2970">
                  <c:v>30682</c:v>
                </c:pt>
                <c:pt idx="2971">
                  <c:v>30692</c:v>
                </c:pt>
                <c:pt idx="2972">
                  <c:v>30702</c:v>
                </c:pt>
                <c:pt idx="2973">
                  <c:v>30712</c:v>
                </c:pt>
                <c:pt idx="2974">
                  <c:v>30723</c:v>
                </c:pt>
                <c:pt idx="2975">
                  <c:v>30733</c:v>
                </c:pt>
                <c:pt idx="2976">
                  <c:v>30743</c:v>
                </c:pt>
                <c:pt idx="2977">
                  <c:v>30753</c:v>
                </c:pt>
                <c:pt idx="2978">
                  <c:v>30763</c:v>
                </c:pt>
                <c:pt idx="2979">
                  <c:v>30773</c:v>
                </c:pt>
                <c:pt idx="2980">
                  <c:v>30783</c:v>
                </c:pt>
                <c:pt idx="2981">
                  <c:v>30793</c:v>
                </c:pt>
                <c:pt idx="2982">
                  <c:v>30803</c:v>
                </c:pt>
                <c:pt idx="2983">
                  <c:v>30813</c:v>
                </c:pt>
                <c:pt idx="2984">
                  <c:v>30823</c:v>
                </c:pt>
                <c:pt idx="2985">
                  <c:v>30833</c:v>
                </c:pt>
                <c:pt idx="2986">
                  <c:v>30843</c:v>
                </c:pt>
                <c:pt idx="2987">
                  <c:v>30853</c:v>
                </c:pt>
                <c:pt idx="2988">
                  <c:v>30863</c:v>
                </c:pt>
                <c:pt idx="2989">
                  <c:v>30873</c:v>
                </c:pt>
                <c:pt idx="2990">
                  <c:v>30883</c:v>
                </c:pt>
                <c:pt idx="2991">
                  <c:v>30893</c:v>
                </c:pt>
                <c:pt idx="2992">
                  <c:v>30903</c:v>
                </c:pt>
                <c:pt idx="2993">
                  <c:v>30913</c:v>
                </c:pt>
                <c:pt idx="2994">
                  <c:v>30923</c:v>
                </c:pt>
                <c:pt idx="2995">
                  <c:v>30933</c:v>
                </c:pt>
                <c:pt idx="2996">
                  <c:v>30943</c:v>
                </c:pt>
                <c:pt idx="2997">
                  <c:v>30954</c:v>
                </c:pt>
                <c:pt idx="2998">
                  <c:v>30964</c:v>
                </c:pt>
                <c:pt idx="2999">
                  <c:v>30974</c:v>
                </c:pt>
                <c:pt idx="3000">
                  <c:v>30984</c:v>
                </c:pt>
                <c:pt idx="3001">
                  <c:v>30994</c:v>
                </c:pt>
                <c:pt idx="3002">
                  <c:v>31004</c:v>
                </c:pt>
                <c:pt idx="3003">
                  <c:v>31014</c:v>
                </c:pt>
                <c:pt idx="3004">
                  <c:v>31024</c:v>
                </c:pt>
                <c:pt idx="3005">
                  <c:v>31034</c:v>
                </c:pt>
                <c:pt idx="3006">
                  <c:v>31045</c:v>
                </c:pt>
                <c:pt idx="3007">
                  <c:v>31055</c:v>
                </c:pt>
                <c:pt idx="3008">
                  <c:v>31065</c:v>
                </c:pt>
                <c:pt idx="3009">
                  <c:v>31075</c:v>
                </c:pt>
                <c:pt idx="3010">
                  <c:v>31085</c:v>
                </c:pt>
                <c:pt idx="3011">
                  <c:v>31095</c:v>
                </c:pt>
                <c:pt idx="3012">
                  <c:v>31105</c:v>
                </c:pt>
                <c:pt idx="3013">
                  <c:v>31115</c:v>
                </c:pt>
                <c:pt idx="3014">
                  <c:v>31125</c:v>
                </c:pt>
                <c:pt idx="3015">
                  <c:v>31136</c:v>
                </c:pt>
                <c:pt idx="3016">
                  <c:v>31146</c:v>
                </c:pt>
                <c:pt idx="3017">
                  <c:v>31156</c:v>
                </c:pt>
                <c:pt idx="3018">
                  <c:v>31166</c:v>
                </c:pt>
                <c:pt idx="3019">
                  <c:v>31176</c:v>
                </c:pt>
                <c:pt idx="3020">
                  <c:v>31186</c:v>
                </c:pt>
                <c:pt idx="3021">
                  <c:v>31196</c:v>
                </c:pt>
                <c:pt idx="3022">
                  <c:v>31206</c:v>
                </c:pt>
                <c:pt idx="3023">
                  <c:v>31216</c:v>
                </c:pt>
                <c:pt idx="3024">
                  <c:v>31227</c:v>
                </c:pt>
                <c:pt idx="3025">
                  <c:v>31237</c:v>
                </c:pt>
                <c:pt idx="3026">
                  <c:v>31247</c:v>
                </c:pt>
                <c:pt idx="3027">
                  <c:v>31257</c:v>
                </c:pt>
                <c:pt idx="3028">
                  <c:v>31267</c:v>
                </c:pt>
                <c:pt idx="3029">
                  <c:v>31277</c:v>
                </c:pt>
                <c:pt idx="3030">
                  <c:v>31287</c:v>
                </c:pt>
                <c:pt idx="3031">
                  <c:v>31297</c:v>
                </c:pt>
                <c:pt idx="3032">
                  <c:v>31307</c:v>
                </c:pt>
                <c:pt idx="3033">
                  <c:v>31317</c:v>
                </c:pt>
                <c:pt idx="3034">
                  <c:v>31327</c:v>
                </c:pt>
                <c:pt idx="3035">
                  <c:v>31337</c:v>
                </c:pt>
                <c:pt idx="3036">
                  <c:v>31347</c:v>
                </c:pt>
                <c:pt idx="3037">
                  <c:v>31357</c:v>
                </c:pt>
                <c:pt idx="3038">
                  <c:v>31368</c:v>
                </c:pt>
                <c:pt idx="3039">
                  <c:v>31378</c:v>
                </c:pt>
                <c:pt idx="3040">
                  <c:v>31388</c:v>
                </c:pt>
                <c:pt idx="3041">
                  <c:v>31398</c:v>
                </c:pt>
                <c:pt idx="3042">
                  <c:v>31408</c:v>
                </c:pt>
                <c:pt idx="3043">
                  <c:v>31418</c:v>
                </c:pt>
                <c:pt idx="3044">
                  <c:v>31428</c:v>
                </c:pt>
                <c:pt idx="3045">
                  <c:v>31438</c:v>
                </c:pt>
                <c:pt idx="3046">
                  <c:v>31448</c:v>
                </c:pt>
                <c:pt idx="3047">
                  <c:v>31458</c:v>
                </c:pt>
                <c:pt idx="3048">
                  <c:v>31468</c:v>
                </c:pt>
                <c:pt idx="3049">
                  <c:v>31478</c:v>
                </c:pt>
                <c:pt idx="3050">
                  <c:v>31488</c:v>
                </c:pt>
                <c:pt idx="3051">
                  <c:v>31498</c:v>
                </c:pt>
                <c:pt idx="3052">
                  <c:v>31508</c:v>
                </c:pt>
                <c:pt idx="3053">
                  <c:v>31518</c:v>
                </c:pt>
                <c:pt idx="3054">
                  <c:v>31528</c:v>
                </c:pt>
                <c:pt idx="3055">
                  <c:v>31538</c:v>
                </c:pt>
                <c:pt idx="3056">
                  <c:v>31549</c:v>
                </c:pt>
                <c:pt idx="3057">
                  <c:v>31559</c:v>
                </c:pt>
                <c:pt idx="3058">
                  <c:v>31569</c:v>
                </c:pt>
                <c:pt idx="3059">
                  <c:v>31579</c:v>
                </c:pt>
                <c:pt idx="3060">
                  <c:v>31589</c:v>
                </c:pt>
                <c:pt idx="3061">
                  <c:v>31599</c:v>
                </c:pt>
                <c:pt idx="3062">
                  <c:v>31609</c:v>
                </c:pt>
                <c:pt idx="3063">
                  <c:v>31619</c:v>
                </c:pt>
                <c:pt idx="3064">
                  <c:v>31629</c:v>
                </c:pt>
                <c:pt idx="3065">
                  <c:v>31640</c:v>
                </c:pt>
                <c:pt idx="3066">
                  <c:v>31650</c:v>
                </c:pt>
                <c:pt idx="3067">
                  <c:v>31660</c:v>
                </c:pt>
                <c:pt idx="3068">
                  <c:v>31670</c:v>
                </c:pt>
                <c:pt idx="3069">
                  <c:v>31680</c:v>
                </c:pt>
                <c:pt idx="3070">
                  <c:v>31690</c:v>
                </c:pt>
                <c:pt idx="3071">
                  <c:v>31700</c:v>
                </c:pt>
                <c:pt idx="3072">
                  <c:v>31710</c:v>
                </c:pt>
                <c:pt idx="3073">
                  <c:v>31720</c:v>
                </c:pt>
                <c:pt idx="3074">
                  <c:v>31731</c:v>
                </c:pt>
                <c:pt idx="3075">
                  <c:v>31741</c:v>
                </c:pt>
                <c:pt idx="3076">
                  <c:v>31751</c:v>
                </c:pt>
                <c:pt idx="3077">
                  <c:v>31761</c:v>
                </c:pt>
                <c:pt idx="3078">
                  <c:v>31771</c:v>
                </c:pt>
                <c:pt idx="3079">
                  <c:v>31781</c:v>
                </c:pt>
                <c:pt idx="3080">
                  <c:v>31791</c:v>
                </c:pt>
                <c:pt idx="3081">
                  <c:v>31801</c:v>
                </c:pt>
                <c:pt idx="3082">
                  <c:v>31811</c:v>
                </c:pt>
                <c:pt idx="3083">
                  <c:v>31821</c:v>
                </c:pt>
                <c:pt idx="3084">
                  <c:v>31831</c:v>
                </c:pt>
                <c:pt idx="3085">
                  <c:v>31841</c:v>
                </c:pt>
                <c:pt idx="3086">
                  <c:v>31851</c:v>
                </c:pt>
                <c:pt idx="3087">
                  <c:v>31861</c:v>
                </c:pt>
                <c:pt idx="3088">
                  <c:v>31872</c:v>
                </c:pt>
                <c:pt idx="3089">
                  <c:v>31882</c:v>
                </c:pt>
                <c:pt idx="3090">
                  <c:v>31892</c:v>
                </c:pt>
                <c:pt idx="3091">
                  <c:v>31902</c:v>
                </c:pt>
                <c:pt idx="3092">
                  <c:v>31912</c:v>
                </c:pt>
                <c:pt idx="3093">
                  <c:v>31922</c:v>
                </c:pt>
                <c:pt idx="3094">
                  <c:v>31932</c:v>
                </c:pt>
                <c:pt idx="3095">
                  <c:v>31942</c:v>
                </c:pt>
                <c:pt idx="3096">
                  <c:v>31952</c:v>
                </c:pt>
                <c:pt idx="3097">
                  <c:v>31963</c:v>
                </c:pt>
                <c:pt idx="3098">
                  <c:v>31973</c:v>
                </c:pt>
                <c:pt idx="3099">
                  <c:v>31983</c:v>
                </c:pt>
                <c:pt idx="3100">
                  <c:v>31993</c:v>
                </c:pt>
                <c:pt idx="3101">
                  <c:v>32003</c:v>
                </c:pt>
                <c:pt idx="3102">
                  <c:v>32013</c:v>
                </c:pt>
                <c:pt idx="3103">
                  <c:v>32023</c:v>
                </c:pt>
                <c:pt idx="3104">
                  <c:v>32033</c:v>
                </c:pt>
                <c:pt idx="3105">
                  <c:v>32043</c:v>
                </c:pt>
                <c:pt idx="3106">
                  <c:v>32054</c:v>
                </c:pt>
                <c:pt idx="3107">
                  <c:v>32064</c:v>
                </c:pt>
                <c:pt idx="3108">
                  <c:v>32074</c:v>
                </c:pt>
                <c:pt idx="3109">
                  <c:v>32084</c:v>
                </c:pt>
                <c:pt idx="3110">
                  <c:v>32094</c:v>
                </c:pt>
              </c:numCache>
            </c:numRef>
          </c:xVal>
          <c:yVal>
            <c:numRef>
              <c:f>C_SOAP_PWR_2!$B$3:$B$3113</c:f>
              <c:numCache>
                <c:formatCode>General</c:formatCode>
                <c:ptCount val="3111"/>
                <c:pt idx="0">
                  <c:v>109.8394393920898</c:v>
                </c:pt>
                <c:pt idx="1">
                  <c:v>247.7328033447266</c:v>
                </c:pt>
                <c:pt idx="2">
                  <c:v>245.3446350097656</c:v>
                </c:pt>
                <c:pt idx="3">
                  <c:v>145.9280700683594</c:v>
                </c:pt>
                <c:pt idx="4">
                  <c:v>221.6021270751953</c:v>
                </c:pt>
                <c:pt idx="5">
                  <c:v>221.8524627685547</c:v>
                </c:pt>
                <c:pt idx="6">
                  <c:v>98.68144989013672</c:v>
                </c:pt>
                <c:pt idx="7">
                  <c:v>211.8269653320312</c:v>
                </c:pt>
                <c:pt idx="8">
                  <c:v>241.7087554931641</c:v>
                </c:pt>
                <c:pt idx="9">
                  <c:v>231.1348876953125</c:v>
                </c:pt>
                <c:pt idx="10">
                  <c:v>236.3562622070312</c:v>
                </c:pt>
                <c:pt idx="11">
                  <c:v>91.09576416015625</c:v>
                </c:pt>
                <c:pt idx="12">
                  <c:v>217.7556304931641</c:v>
                </c:pt>
                <c:pt idx="13">
                  <c:v>105.7426147460938</c:v>
                </c:pt>
                <c:pt idx="14">
                  <c:v>98.55826568603516</c:v>
                </c:pt>
                <c:pt idx="15">
                  <c:v>117.5920181274414</c:v>
                </c:pt>
                <c:pt idx="16">
                  <c:v>233.0700531005859</c:v>
                </c:pt>
                <c:pt idx="17">
                  <c:v>211.7991485595703</c:v>
                </c:pt>
                <c:pt idx="18">
                  <c:v>274.28466796875</c:v>
                </c:pt>
                <c:pt idx="19">
                  <c:v>230.6819000244141</c:v>
                </c:pt>
                <c:pt idx="20">
                  <c:v>229.990478515625</c:v>
                </c:pt>
                <c:pt idx="21">
                  <c:v>222.0869140625</c:v>
                </c:pt>
                <c:pt idx="22">
                  <c:v>229.644775390625</c:v>
                </c:pt>
                <c:pt idx="23">
                  <c:v>121.955078125</c:v>
                </c:pt>
                <c:pt idx="24">
                  <c:v>85.81877136230469</c:v>
                </c:pt>
                <c:pt idx="25">
                  <c:v>84.43991088867188</c:v>
                </c:pt>
                <c:pt idx="26">
                  <c:v>246.5089111328125</c:v>
                </c:pt>
                <c:pt idx="27">
                  <c:v>221.0855407714844</c:v>
                </c:pt>
                <c:pt idx="28">
                  <c:v>227.8765106201172</c:v>
                </c:pt>
                <c:pt idx="29">
                  <c:v>107.1850433349609</c:v>
                </c:pt>
                <c:pt idx="30">
                  <c:v>123.4332733154297</c:v>
                </c:pt>
                <c:pt idx="31">
                  <c:v>123.9021606445312</c:v>
                </c:pt>
                <c:pt idx="32">
                  <c:v>103.8352661132812</c:v>
                </c:pt>
                <c:pt idx="33">
                  <c:v>251.2097320556641</c:v>
                </c:pt>
                <c:pt idx="34">
                  <c:v>117.8423538208008</c:v>
                </c:pt>
                <c:pt idx="35">
                  <c:v>225.8221282958984</c:v>
                </c:pt>
                <c:pt idx="36">
                  <c:v>235.6727905273438</c:v>
                </c:pt>
                <c:pt idx="37">
                  <c:v>43.03057861328125</c:v>
                </c:pt>
                <c:pt idx="38">
                  <c:v>227.9837951660156</c:v>
                </c:pt>
                <c:pt idx="39">
                  <c:v>218.272216796875</c:v>
                </c:pt>
                <c:pt idx="40">
                  <c:v>115.4224090576172</c:v>
                </c:pt>
                <c:pt idx="41">
                  <c:v>244.4664611816406</c:v>
                </c:pt>
                <c:pt idx="42">
                  <c:v>112.231575012207</c:v>
                </c:pt>
                <c:pt idx="43">
                  <c:v>112.2276000976562</c:v>
                </c:pt>
                <c:pt idx="44">
                  <c:v>220.028564453125</c:v>
                </c:pt>
                <c:pt idx="45">
                  <c:v>222.7187194824219</c:v>
                </c:pt>
                <c:pt idx="46">
                  <c:v>61.60338592529297</c:v>
                </c:pt>
                <c:pt idx="47">
                  <c:v>83.70081329345703</c:v>
                </c:pt>
                <c:pt idx="48">
                  <c:v>91.35404968261719</c:v>
                </c:pt>
                <c:pt idx="49">
                  <c:v>215.5065612792969</c:v>
                </c:pt>
                <c:pt idx="50">
                  <c:v>69.98380279541016</c:v>
                </c:pt>
                <c:pt idx="51">
                  <c:v>199.1391143798828</c:v>
                </c:pt>
                <c:pt idx="52">
                  <c:v>240.6954803466797</c:v>
                </c:pt>
                <c:pt idx="53">
                  <c:v>239.0464172363281</c:v>
                </c:pt>
                <c:pt idx="54">
                  <c:v>233.0621032714844</c:v>
                </c:pt>
                <c:pt idx="55">
                  <c:v>242.1736755371094</c:v>
                </c:pt>
                <c:pt idx="56">
                  <c:v>245.8334045410156</c:v>
                </c:pt>
                <c:pt idx="57">
                  <c:v>76.44891357421875</c:v>
                </c:pt>
                <c:pt idx="58">
                  <c:v>87.82942962646484</c:v>
                </c:pt>
                <c:pt idx="59">
                  <c:v>208.7553405761719</c:v>
                </c:pt>
                <c:pt idx="60">
                  <c:v>206.1565704345703</c:v>
                </c:pt>
                <c:pt idx="61">
                  <c:v>241.8994903564453</c:v>
                </c:pt>
                <c:pt idx="62">
                  <c:v>94.94622802734375</c:v>
                </c:pt>
                <c:pt idx="63">
                  <c:v>222.4485015869141</c:v>
                </c:pt>
                <c:pt idx="64">
                  <c:v>269.1268920898438</c:v>
                </c:pt>
                <c:pt idx="65">
                  <c:v>239.3523864746094</c:v>
                </c:pt>
                <c:pt idx="66">
                  <c:v>152.7825927734375</c:v>
                </c:pt>
                <c:pt idx="67">
                  <c:v>200.8994445800781</c:v>
                </c:pt>
                <c:pt idx="68">
                  <c:v>141.8272705078125</c:v>
                </c:pt>
                <c:pt idx="69">
                  <c:v>244.0532073974609</c:v>
                </c:pt>
                <c:pt idx="70">
                  <c:v>141.1557159423828</c:v>
                </c:pt>
                <c:pt idx="71">
                  <c:v>243.0876159667969</c:v>
                </c:pt>
                <c:pt idx="72">
                  <c:v>248.5831604003906</c:v>
                </c:pt>
                <c:pt idx="73">
                  <c:v>231.7229919433594</c:v>
                </c:pt>
                <c:pt idx="74">
                  <c:v>260.4405212402344</c:v>
                </c:pt>
                <c:pt idx="75">
                  <c:v>223.7399444580078</c:v>
                </c:pt>
                <c:pt idx="76">
                  <c:v>118.1801147460938</c:v>
                </c:pt>
                <c:pt idx="77">
                  <c:v>242.4637451171875</c:v>
                </c:pt>
                <c:pt idx="78">
                  <c:v>230.5746154785156</c:v>
                </c:pt>
                <c:pt idx="79">
                  <c:v>113.3521423339844</c:v>
                </c:pt>
                <c:pt idx="80">
                  <c:v>232.4024810791016</c:v>
                </c:pt>
                <c:pt idx="81">
                  <c:v>325.2665100097656</c:v>
                </c:pt>
                <c:pt idx="82">
                  <c:v>251.9408874511719</c:v>
                </c:pt>
                <c:pt idx="83">
                  <c:v>234.0594940185547</c:v>
                </c:pt>
                <c:pt idx="84">
                  <c:v>211.0362091064453</c:v>
                </c:pt>
                <c:pt idx="85">
                  <c:v>198.9761962890625</c:v>
                </c:pt>
                <c:pt idx="86">
                  <c:v>101.0259017944336</c:v>
                </c:pt>
                <c:pt idx="87">
                  <c:v>132.8984832763672</c:v>
                </c:pt>
                <c:pt idx="88">
                  <c:v>229.2474060058594</c:v>
                </c:pt>
                <c:pt idx="89">
                  <c:v>233.8647766113281</c:v>
                </c:pt>
                <c:pt idx="90">
                  <c:v>219.6073608398438</c:v>
                </c:pt>
                <c:pt idx="91">
                  <c:v>199.5603179931641</c:v>
                </c:pt>
                <c:pt idx="92">
                  <c:v>241.4067535400391</c:v>
                </c:pt>
                <c:pt idx="93">
                  <c:v>234.7191162109375</c:v>
                </c:pt>
                <c:pt idx="94">
                  <c:v>31.13746643066406</c:v>
                </c:pt>
                <c:pt idx="95">
                  <c:v>330.9130554199219</c:v>
                </c:pt>
                <c:pt idx="96">
                  <c:v>215.5144958496094</c:v>
                </c:pt>
                <c:pt idx="97">
                  <c:v>109.2632598876953</c:v>
                </c:pt>
                <c:pt idx="98">
                  <c:v>212.975341796875</c:v>
                </c:pt>
                <c:pt idx="99">
                  <c:v>237.1827697753906</c:v>
                </c:pt>
                <c:pt idx="100">
                  <c:v>257.8338012695312</c:v>
                </c:pt>
                <c:pt idx="101">
                  <c:v>105.702880859375</c:v>
                </c:pt>
                <c:pt idx="102">
                  <c:v>132.0640258789062</c:v>
                </c:pt>
                <c:pt idx="103">
                  <c:v>136.8641815185547</c:v>
                </c:pt>
                <c:pt idx="104">
                  <c:v>210.8891754150391</c:v>
                </c:pt>
                <c:pt idx="105">
                  <c:v>117.8701705932617</c:v>
                </c:pt>
                <c:pt idx="106">
                  <c:v>141.4179840087891</c:v>
                </c:pt>
                <c:pt idx="107">
                  <c:v>132.4693298339844</c:v>
                </c:pt>
                <c:pt idx="108">
                  <c:v>108.6115875244141</c:v>
                </c:pt>
                <c:pt idx="109">
                  <c:v>109.2831268310547</c:v>
                </c:pt>
                <c:pt idx="110">
                  <c:v>239.2490692138672</c:v>
                </c:pt>
                <c:pt idx="111">
                  <c:v>236.0224761962891</c:v>
                </c:pt>
                <c:pt idx="112">
                  <c:v>252.00048828125</c:v>
                </c:pt>
                <c:pt idx="113">
                  <c:v>217.7874298095703</c:v>
                </c:pt>
                <c:pt idx="114">
                  <c:v>244.0571746826172</c:v>
                </c:pt>
                <c:pt idx="115">
                  <c:v>239.2888031005859</c:v>
                </c:pt>
                <c:pt idx="116">
                  <c:v>117.6794357299805</c:v>
                </c:pt>
                <c:pt idx="117">
                  <c:v>232.1481628417969</c:v>
                </c:pt>
                <c:pt idx="118">
                  <c:v>102.8776168823242</c:v>
                </c:pt>
                <c:pt idx="119">
                  <c:v>63.64186477661133</c:v>
                </c:pt>
                <c:pt idx="120">
                  <c:v>97.13570404052734</c:v>
                </c:pt>
                <c:pt idx="121">
                  <c:v>102.8458251953125</c:v>
                </c:pt>
                <c:pt idx="122">
                  <c:v>97.13570404052734</c:v>
                </c:pt>
                <c:pt idx="123">
                  <c:v>251.1262817382812</c:v>
                </c:pt>
                <c:pt idx="124">
                  <c:v>96.55554962158203</c:v>
                </c:pt>
                <c:pt idx="125">
                  <c:v>107.1095428466797</c:v>
                </c:pt>
                <c:pt idx="126">
                  <c:v>117.8741455078125</c:v>
                </c:pt>
                <c:pt idx="127">
                  <c:v>78.56289672851562</c:v>
                </c:pt>
                <c:pt idx="128">
                  <c:v>102.8060913085938</c:v>
                </c:pt>
                <c:pt idx="129">
                  <c:v>78.34037017822266</c:v>
                </c:pt>
                <c:pt idx="130">
                  <c:v>210.4798889160156</c:v>
                </c:pt>
                <c:pt idx="131">
                  <c:v>225.1704559326172</c:v>
                </c:pt>
                <c:pt idx="132">
                  <c:v>338.0934448242188</c:v>
                </c:pt>
                <c:pt idx="133">
                  <c:v>224.8287200927734</c:v>
                </c:pt>
                <c:pt idx="134">
                  <c:v>240.0875091552734</c:v>
                </c:pt>
                <c:pt idx="135">
                  <c:v>105.3531951904297</c:v>
                </c:pt>
                <c:pt idx="136">
                  <c:v>233.2886047363281</c:v>
                </c:pt>
                <c:pt idx="137">
                  <c:v>235.1681365966797</c:v>
                </c:pt>
                <c:pt idx="138">
                  <c:v>126.2585296630859</c:v>
                </c:pt>
                <c:pt idx="139">
                  <c:v>119.0106048583984</c:v>
                </c:pt>
                <c:pt idx="140">
                  <c:v>121.5974502563477</c:v>
                </c:pt>
                <c:pt idx="141">
                  <c:v>231.0037536621094</c:v>
                </c:pt>
                <c:pt idx="142">
                  <c:v>112.0050735473633</c:v>
                </c:pt>
                <c:pt idx="143">
                  <c:v>316.8106079101562</c:v>
                </c:pt>
                <c:pt idx="144">
                  <c:v>221.2087249755859</c:v>
                </c:pt>
                <c:pt idx="145">
                  <c:v>248.5195770263672</c:v>
                </c:pt>
                <c:pt idx="146">
                  <c:v>245.1936340332031</c:v>
                </c:pt>
                <c:pt idx="147">
                  <c:v>220.2709503173828</c:v>
                </c:pt>
                <c:pt idx="148">
                  <c:v>225.6155090332031</c:v>
                </c:pt>
                <c:pt idx="149">
                  <c:v>256.7013244628906</c:v>
                </c:pt>
                <c:pt idx="150">
                  <c:v>233.7137908935547</c:v>
                </c:pt>
                <c:pt idx="151">
                  <c:v>245.8135223388672</c:v>
                </c:pt>
                <c:pt idx="152">
                  <c:v>101.4033966064453</c:v>
                </c:pt>
                <c:pt idx="153">
                  <c:v>133.3952026367188</c:v>
                </c:pt>
                <c:pt idx="154">
                  <c:v>239.3881530761719</c:v>
                </c:pt>
                <c:pt idx="155">
                  <c:v>111.7904968261719</c:v>
                </c:pt>
                <c:pt idx="156">
                  <c:v>146.0115051269531</c:v>
                </c:pt>
                <c:pt idx="157">
                  <c:v>129.3579711914062</c:v>
                </c:pt>
                <c:pt idx="158">
                  <c:v>134.3568115234375</c:v>
                </c:pt>
                <c:pt idx="159">
                  <c:v>113.8647384643555</c:v>
                </c:pt>
                <c:pt idx="160">
                  <c:v>88.58045196533203</c:v>
                </c:pt>
                <c:pt idx="161">
                  <c:v>217.6205291748047</c:v>
                </c:pt>
                <c:pt idx="162">
                  <c:v>206.1764373779297</c:v>
                </c:pt>
                <c:pt idx="163">
                  <c:v>362.6465759277344</c:v>
                </c:pt>
                <c:pt idx="164">
                  <c:v>344.085693359375</c:v>
                </c:pt>
                <c:pt idx="165">
                  <c:v>435.2887573242188</c:v>
                </c:pt>
                <c:pt idx="166">
                  <c:v>259.6894836425781</c:v>
                </c:pt>
                <c:pt idx="167">
                  <c:v>482.3088684082031</c:v>
                </c:pt>
                <c:pt idx="168">
                  <c:v>350.0700073242188</c:v>
                </c:pt>
                <c:pt idx="169">
                  <c:v>223.5015258789062</c:v>
                </c:pt>
                <c:pt idx="170">
                  <c:v>445.0122375488281</c:v>
                </c:pt>
                <c:pt idx="171">
                  <c:v>245.8135223388672</c:v>
                </c:pt>
                <c:pt idx="172">
                  <c:v>197.4264831542969</c:v>
                </c:pt>
                <c:pt idx="173">
                  <c:v>178.3172302246094</c:v>
                </c:pt>
                <c:pt idx="174">
                  <c:v>194.8118286132812</c:v>
                </c:pt>
                <c:pt idx="175">
                  <c:v>215.4628448486328</c:v>
                </c:pt>
                <c:pt idx="176">
                  <c:v>449.2680358886719</c:v>
                </c:pt>
                <c:pt idx="177">
                  <c:v>332.03759765625</c:v>
                </c:pt>
                <c:pt idx="178">
                  <c:v>396.0967102050781</c:v>
                </c:pt>
                <c:pt idx="179">
                  <c:v>378.3226013183594</c:v>
                </c:pt>
                <c:pt idx="180">
                  <c:v>248.0546569824219</c:v>
                </c:pt>
                <c:pt idx="181">
                  <c:v>200.83984375</c:v>
                </c:pt>
                <c:pt idx="182">
                  <c:v>43.39615631103516</c:v>
                </c:pt>
                <c:pt idx="183">
                  <c:v>67.58371734619141</c:v>
                </c:pt>
                <c:pt idx="184">
                  <c:v>74.62104034423828</c:v>
                </c:pt>
                <c:pt idx="185">
                  <c:v>310.5401916503906</c:v>
                </c:pt>
                <c:pt idx="186">
                  <c:v>228.4685821533203</c:v>
                </c:pt>
                <c:pt idx="187">
                  <c:v>244.2836761474609</c:v>
                </c:pt>
                <c:pt idx="188">
                  <c:v>218.1927337646484</c:v>
                </c:pt>
                <c:pt idx="189">
                  <c:v>362.1737060546875</c:v>
                </c:pt>
                <c:pt idx="190">
                  <c:v>193.8343048095703</c:v>
                </c:pt>
                <c:pt idx="191">
                  <c:v>249.1275482177734</c:v>
                </c:pt>
                <c:pt idx="192">
                  <c:v>314.863525390625</c:v>
                </c:pt>
                <c:pt idx="193">
                  <c:v>240.2861938476562</c:v>
                </c:pt>
                <c:pt idx="194">
                  <c:v>240.9299163818359</c:v>
                </c:pt>
                <c:pt idx="195">
                  <c:v>-19.54635047912598</c:v>
                </c:pt>
                <c:pt idx="196">
                  <c:v>475.5218811035156</c:v>
                </c:pt>
                <c:pt idx="197">
                  <c:v>320.3153686523438</c:v>
                </c:pt>
                <c:pt idx="198">
                  <c:v>29.77450752258301</c:v>
                </c:pt>
                <c:pt idx="199">
                  <c:v>414.8761291503906</c:v>
                </c:pt>
                <c:pt idx="200">
                  <c:v>185.9982757568359</c:v>
                </c:pt>
                <c:pt idx="201">
                  <c:v>259.0457458496094</c:v>
                </c:pt>
                <c:pt idx="202">
                  <c:v>196.6953277587891</c:v>
                </c:pt>
                <c:pt idx="203">
                  <c:v>256.9874267578125</c:v>
                </c:pt>
                <c:pt idx="204">
                  <c:v>323.8439636230469</c:v>
                </c:pt>
                <c:pt idx="205">
                  <c:v>305.5095825195312</c:v>
                </c:pt>
                <c:pt idx="206">
                  <c:v>271.2369079589844</c:v>
                </c:pt>
                <c:pt idx="207">
                  <c:v>445.1314697265625</c:v>
                </c:pt>
                <c:pt idx="208">
                  <c:v>279.279541015625</c:v>
                </c:pt>
                <c:pt idx="209">
                  <c:v>281.6756591796875</c:v>
                </c:pt>
                <c:pt idx="210">
                  <c:v>265.343994140625</c:v>
                </c:pt>
                <c:pt idx="211">
                  <c:v>276.3032836914062</c:v>
                </c:pt>
                <c:pt idx="212">
                  <c:v>248.2255249023438</c:v>
                </c:pt>
                <c:pt idx="213">
                  <c:v>389.4527893066406</c:v>
                </c:pt>
                <c:pt idx="214">
                  <c:v>131.4401550292969</c:v>
                </c:pt>
                <c:pt idx="215">
                  <c:v>314.7443237304688</c:v>
                </c:pt>
                <c:pt idx="216">
                  <c:v>501.8472595214844</c:v>
                </c:pt>
                <c:pt idx="217">
                  <c:v>258.0205688476562</c:v>
                </c:pt>
                <c:pt idx="218">
                  <c:v>411.2919311523438</c:v>
                </c:pt>
                <c:pt idx="219">
                  <c:v>253.7608184814453</c:v>
                </c:pt>
                <c:pt idx="220">
                  <c:v>378.6206359863281</c:v>
                </c:pt>
                <c:pt idx="221">
                  <c:v>379.8643798828125</c:v>
                </c:pt>
                <c:pt idx="222">
                  <c:v>208.0758361816406</c:v>
                </c:pt>
                <c:pt idx="223">
                  <c:v>95.06146240234375</c:v>
                </c:pt>
                <c:pt idx="224">
                  <c:v>245.1697998046875</c:v>
                </c:pt>
                <c:pt idx="225">
                  <c:v>353.4833679199219</c:v>
                </c:pt>
                <c:pt idx="226">
                  <c:v>274.8966064453125</c:v>
                </c:pt>
                <c:pt idx="227">
                  <c:v>202.1670379638672</c:v>
                </c:pt>
                <c:pt idx="228">
                  <c:v>447.038818359375</c:v>
                </c:pt>
                <c:pt idx="229">
                  <c:v>404.6519470214844</c:v>
                </c:pt>
                <c:pt idx="230">
                  <c:v>200.9510955810547</c:v>
                </c:pt>
                <c:pt idx="231">
                  <c:v>366.715576171875</c:v>
                </c:pt>
                <c:pt idx="232">
                  <c:v>144.9902801513672</c:v>
                </c:pt>
                <c:pt idx="233">
                  <c:v>347.8805236816406</c:v>
                </c:pt>
                <c:pt idx="234">
                  <c:v>473.0065612792969</c:v>
                </c:pt>
                <c:pt idx="235">
                  <c:v>242.7975311279297</c:v>
                </c:pt>
                <c:pt idx="236">
                  <c:v>285.22412109375</c:v>
                </c:pt>
                <c:pt idx="237">
                  <c:v>233.34423828125</c:v>
                </c:pt>
                <c:pt idx="238">
                  <c:v>449.5064392089844</c:v>
                </c:pt>
                <c:pt idx="239">
                  <c:v>408.0216064453125</c:v>
                </c:pt>
                <c:pt idx="240">
                  <c:v>324.55126953125</c:v>
                </c:pt>
                <c:pt idx="241">
                  <c:v>470.1058044433594</c:v>
                </c:pt>
                <c:pt idx="242">
                  <c:v>456.1384582519531</c:v>
                </c:pt>
                <c:pt idx="243">
                  <c:v>280.3921813964844</c:v>
                </c:pt>
                <c:pt idx="244">
                  <c:v>306.6340942382812</c:v>
                </c:pt>
                <c:pt idx="245">
                  <c:v>328.0599975585938</c:v>
                </c:pt>
                <c:pt idx="246">
                  <c:v>511.1734008789062</c:v>
                </c:pt>
                <c:pt idx="247">
                  <c:v>204.7657928466797</c:v>
                </c:pt>
                <c:pt idx="248">
                  <c:v>101.8563919067383</c:v>
                </c:pt>
                <c:pt idx="249">
                  <c:v>72.41169738769531</c:v>
                </c:pt>
                <c:pt idx="250">
                  <c:v>229.4818572998047</c:v>
                </c:pt>
                <c:pt idx="251">
                  <c:v>264.8512573242188</c:v>
                </c:pt>
                <c:pt idx="252">
                  <c:v>85.31014251708984</c:v>
                </c:pt>
                <c:pt idx="253">
                  <c:v>333.4363403320312</c:v>
                </c:pt>
                <c:pt idx="254">
                  <c:v>241.8835906982422</c:v>
                </c:pt>
                <c:pt idx="255">
                  <c:v>235.6290893554688</c:v>
                </c:pt>
                <c:pt idx="256">
                  <c:v>453.3410034179688</c:v>
                </c:pt>
                <c:pt idx="257">
                  <c:v>470.5349731445312</c:v>
                </c:pt>
                <c:pt idx="258">
                  <c:v>453.3251037597656</c:v>
                </c:pt>
                <c:pt idx="259">
                  <c:v>440.5260009765625</c:v>
                </c:pt>
                <c:pt idx="260">
                  <c:v>440.9591369628906</c:v>
                </c:pt>
                <c:pt idx="261">
                  <c:v>253.3475494384766</c:v>
                </c:pt>
                <c:pt idx="262">
                  <c:v>292.046875</c:v>
                </c:pt>
                <c:pt idx="263">
                  <c:v>273.2276916503906</c:v>
                </c:pt>
                <c:pt idx="264">
                  <c:v>284.7274169921875</c:v>
                </c:pt>
                <c:pt idx="265">
                  <c:v>432.8092041015625</c:v>
                </c:pt>
                <c:pt idx="266">
                  <c:v>250.1606903076172</c:v>
                </c:pt>
                <c:pt idx="267">
                  <c:v>488.4123840332031</c:v>
                </c:pt>
                <c:pt idx="268">
                  <c:v>276.3350830078125</c:v>
                </c:pt>
                <c:pt idx="269">
                  <c:v>294.9078979492188</c:v>
                </c:pt>
                <c:pt idx="270">
                  <c:v>278.8146362304688</c:v>
                </c:pt>
                <c:pt idx="271">
                  <c:v>461.9161376953125</c:v>
                </c:pt>
                <c:pt idx="272">
                  <c:v>194.3707427978516</c:v>
                </c:pt>
                <c:pt idx="273">
                  <c:v>293.7157897949219</c:v>
                </c:pt>
                <c:pt idx="274">
                  <c:v>191.036865234375</c:v>
                </c:pt>
                <c:pt idx="275">
                  <c:v>282.5578002929688</c:v>
                </c:pt>
                <c:pt idx="276">
                  <c:v>315.3681640625</c:v>
                </c:pt>
                <c:pt idx="277">
                  <c:v>293.66015625</c:v>
                </c:pt>
                <c:pt idx="278">
                  <c:v>445.5526733398438</c:v>
                </c:pt>
                <c:pt idx="279">
                  <c:v>303.3121337890625</c:v>
                </c:pt>
                <c:pt idx="280">
                  <c:v>226.6327514648438</c:v>
                </c:pt>
                <c:pt idx="281">
                  <c:v>229.5533752441406</c:v>
                </c:pt>
                <c:pt idx="282">
                  <c:v>-53.04813385009766</c:v>
                </c:pt>
                <c:pt idx="283">
                  <c:v>333.6270751953125</c:v>
                </c:pt>
                <c:pt idx="284">
                  <c:v>225.8777618408203</c:v>
                </c:pt>
                <c:pt idx="285">
                  <c:v>272.7031860351562</c:v>
                </c:pt>
                <c:pt idx="286">
                  <c:v>416.4973754882812</c:v>
                </c:pt>
                <c:pt idx="287">
                  <c:v>277.3960571289062</c:v>
                </c:pt>
                <c:pt idx="288">
                  <c:v>411.3197326660156</c:v>
                </c:pt>
                <c:pt idx="289">
                  <c:v>315.2251281738281</c:v>
                </c:pt>
                <c:pt idx="290">
                  <c:v>269.3335266113281</c:v>
                </c:pt>
                <c:pt idx="291">
                  <c:v>282.0650634765625</c:v>
                </c:pt>
                <c:pt idx="292">
                  <c:v>227.0142211914062</c:v>
                </c:pt>
                <c:pt idx="293">
                  <c:v>348.0752258300781</c:v>
                </c:pt>
                <c:pt idx="294">
                  <c:v>217.2112426757812</c:v>
                </c:pt>
                <c:pt idx="295">
                  <c:v>141.7319030761719</c:v>
                </c:pt>
                <c:pt idx="296">
                  <c:v>313.7548828125</c:v>
                </c:pt>
                <c:pt idx="297">
                  <c:v>399.7961730957031</c:v>
                </c:pt>
                <c:pt idx="298">
                  <c:v>210.3169708251953</c:v>
                </c:pt>
                <c:pt idx="299">
                  <c:v>311.6210327148438</c:v>
                </c:pt>
                <c:pt idx="300">
                  <c:v>246.0082397460938</c:v>
                </c:pt>
                <c:pt idx="301">
                  <c:v>289.8772583007812</c:v>
                </c:pt>
                <c:pt idx="302">
                  <c:v>250.4825592041016</c:v>
                </c:pt>
                <c:pt idx="303">
                  <c:v>164.9340057373047</c:v>
                </c:pt>
                <c:pt idx="304">
                  <c:v>240.8782653808594</c:v>
                </c:pt>
                <c:pt idx="305">
                  <c:v>332.367431640625</c:v>
                </c:pt>
                <c:pt idx="306">
                  <c:v>280.0504455566406</c:v>
                </c:pt>
                <c:pt idx="307">
                  <c:v>473.7297668457031</c:v>
                </c:pt>
                <c:pt idx="308">
                  <c:v>445.7116088867188</c:v>
                </c:pt>
                <c:pt idx="309">
                  <c:v>213.8415985107422</c:v>
                </c:pt>
                <c:pt idx="310">
                  <c:v>278.8305358886719</c:v>
                </c:pt>
                <c:pt idx="311">
                  <c:v>502.7413330078125</c:v>
                </c:pt>
                <c:pt idx="312">
                  <c:v>99.50796508789062</c:v>
                </c:pt>
                <c:pt idx="313">
                  <c:v>215.0416412353516</c:v>
                </c:pt>
                <c:pt idx="314">
                  <c:v>417.0457458496094</c:v>
                </c:pt>
                <c:pt idx="315">
                  <c:v>267.9030151367188</c:v>
                </c:pt>
                <c:pt idx="316">
                  <c:v>482.8890075683594</c:v>
                </c:pt>
                <c:pt idx="317">
                  <c:v>302.4220581054688</c:v>
                </c:pt>
                <c:pt idx="318">
                  <c:v>221.4789428710938</c:v>
                </c:pt>
                <c:pt idx="319">
                  <c:v>244.1287078857422</c:v>
                </c:pt>
                <c:pt idx="320">
                  <c:v>484.0532836914062</c:v>
                </c:pt>
                <c:pt idx="321">
                  <c:v>278.731201171875</c:v>
                </c:pt>
                <c:pt idx="322">
                  <c:v>352.6727294921875</c:v>
                </c:pt>
                <c:pt idx="323">
                  <c:v>375.3503112792969</c:v>
                </c:pt>
                <c:pt idx="324">
                  <c:v>410.0123901367188</c:v>
                </c:pt>
                <c:pt idx="325">
                  <c:v>284.8426513671875</c:v>
                </c:pt>
                <c:pt idx="326">
                  <c:v>314.9469604492188</c:v>
                </c:pt>
                <c:pt idx="327">
                  <c:v>394.3482971191406</c:v>
                </c:pt>
                <c:pt idx="328">
                  <c:v>395.345703125</c:v>
                </c:pt>
                <c:pt idx="329">
                  <c:v>403.853271484375</c:v>
                </c:pt>
                <c:pt idx="330">
                  <c:v>399.7564392089844</c:v>
                </c:pt>
                <c:pt idx="331">
                  <c:v>295.603271484375</c:v>
                </c:pt>
                <c:pt idx="332">
                  <c:v>284.7115173339844</c:v>
                </c:pt>
                <c:pt idx="333">
                  <c:v>460.195556640625</c:v>
                </c:pt>
                <c:pt idx="334">
                  <c:v>277.0423889160156</c:v>
                </c:pt>
                <c:pt idx="335">
                  <c:v>279.2080383300781</c:v>
                </c:pt>
                <c:pt idx="336">
                  <c:v>441.6187744140625</c:v>
                </c:pt>
                <c:pt idx="337">
                  <c:v>303.2485656738281</c:v>
                </c:pt>
                <c:pt idx="338">
                  <c:v>275.1310729980469</c:v>
                </c:pt>
                <c:pt idx="339">
                  <c:v>266.9890747070312</c:v>
                </c:pt>
                <c:pt idx="340">
                  <c:v>299.7120361328125</c:v>
                </c:pt>
                <c:pt idx="341">
                  <c:v>270.5176696777344</c:v>
                </c:pt>
                <c:pt idx="342">
                  <c:v>346.1758422851562</c:v>
                </c:pt>
                <c:pt idx="343">
                  <c:v>322.6041870117188</c:v>
                </c:pt>
                <c:pt idx="344">
                  <c:v>222.8299713134766</c:v>
                </c:pt>
                <c:pt idx="345">
                  <c:v>253.2203979492188</c:v>
                </c:pt>
                <c:pt idx="346">
                  <c:v>362.4916076660156</c:v>
                </c:pt>
                <c:pt idx="347">
                  <c:v>347.6182556152344</c:v>
                </c:pt>
                <c:pt idx="348">
                  <c:v>249.5805358886719</c:v>
                </c:pt>
                <c:pt idx="349">
                  <c:v>226.9784545898438</c:v>
                </c:pt>
                <c:pt idx="350">
                  <c:v>223.3664245605469</c:v>
                </c:pt>
                <c:pt idx="351">
                  <c:v>96.33699798583984</c:v>
                </c:pt>
                <c:pt idx="352">
                  <c:v>246.6042785644531</c:v>
                </c:pt>
                <c:pt idx="353">
                  <c:v>322.6280212402344</c:v>
                </c:pt>
                <c:pt idx="354">
                  <c:v>215.6972961425781</c:v>
                </c:pt>
                <c:pt idx="355">
                  <c:v>225.6393432617188</c:v>
                </c:pt>
                <c:pt idx="356">
                  <c:v>199.0596466064453</c:v>
                </c:pt>
                <c:pt idx="357">
                  <c:v>273.3707275390625</c:v>
                </c:pt>
                <c:pt idx="358">
                  <c:v>268.1096496582031</c:v>
                </c:pt>
                <c:pt idx="359">
                  <c:v>279.1802062988281</c:v>
                </c:pt>
                <c:pt idx="360">
                  <c:v>288.0573120117188</c:v>
                </c:pt>
                <c:pt idx="361">
                  <c:v>410.2984924316406</c:v>
                </c:pt>
                <c:pt idx="362">
                  <c:v>332.252197265625</c:v>
                </c:pt>
                <c:pt idx="363">
                  <c:v>355.3390502929688</c:v>
                </c:pt>
                <c:pt idx="364">
                  <c:v>63.09350204467773</c:v>
                </c:pt>
                <c:pt idx="365">
                  <c:v>176.3304138183594</c:v>
                </c:pt>
                <c:pt idx="366">
                  <c:v>220.0682983398438</c:v>
                </c:pt>
                <c:pt idx="367">
                  <c:v>466.6328430175781</c:v>
                </c:pt>
                <c:pt idx="368">
                  <c:v>77.04893493652344</c:v>
                </c:pt>
                <c:pt idx="369">
                  <c:v>-2.972285032272339</c:v>
                </c:pt>
                <c:pt idx="370">
                  <c:v>364.8559265136719</c:v>
                </c:pt>
                <c:pt idx="371">
                  <c:v>453.0151672363281</c:v>
                </c:pt>
                <c:pt idx="372">
                  <c:v>260.2378540039062</c:v>
                </c:pt>
                <c:pt idx="373">
                  <c:v>262.5823059082031</c:v>
                </c:pt>
                <c:pt idx="374">
                  <c:v>251.8534698486328</c:v>
                </c:pt>
                <c:pt idx="375">
                  <c:v>310.8382263183594</c:v>
                </c:pt>
                <c:pt idx="376">
                  <c:v>478.4226379394531</c:v>
                </c:pt>
                <c:pt idx="377">
                  <c:v>296.1039428710938</c:v>
                </c:pt>
                <c:pt idx="378">
                  <c:v>441.6664428710938</c:v>
                </c:pt>
                <c:pt idx="379">
                  <c:v>278.9219360351562</c:v>
                </c:pt>
                <c:pt idx="380">
                  <c:v>227.3877410888672</c:v>
                </c:pt>
                <c:pt idx="381">
                  <c:v>449.2084045410156</c:v>
                </c:pt>
                <c:pt idx="382">
                  <c:v>262.30810546875</c:v>
                </c:pt>
                <c:pt idx="383">
                  <c:v>258.5331726074219</c:v>
                </c:pt>
                <c:pt idx="384">
                  <c:v>380.5438537597656</c:v>
                </c:pt>
                <c:pt idx="385">
                  <c:v>92.97927093505859</c:v>
                </c:pt>
                <c:pt idx="386">
                  <c:v>257.0867614746094</c:v>
                </c:pt>
                <c:pt idx="387">
                  <c:v>240.2146606445312</c:v>
                </c:pt>
                <c:pt idx="388">
                  <c:v>112.0567321777344</c:v>
                </c:pt>
                <c:pt idx="389">
                  <c:v>89.37517547607422</c:v>
                </c:pt>
                <c:pt idx="390">
                  <c:v>106.7757568359375</c:v>
                </c:pt>
                <c:pt idx="391">
                  <c:v>114.6594696044922</c:v>
                </c:pt>
                <c:pt idx="392">
                  <c:v>281.9379272460938</c:v>
                </c:pt>
                <c:pt idx="393">
                  <c:v>402.7962646484375</c:v>
                </c:pt>
                <c:pt idx="394">
                  <c:v>222.8776550292969</c:v>
                </c:pt>
                <c:pt idx="395">
                  <c:v>344.2923278808594</c:v>
                </c:pt>
                <c:pt idx="396">
                  <c:v>443.5022583007812</c:v>
                </c:pt>
                <c:pt idx="397">
                  <c:v>261.8591003417969</c:v>
                </c:pt>
                <c:pt idx="398">
                  <c:v>265.7095642089844</c:v>
                </c:pt>
                <c:pt idx="399">
                  <c:v>471.15087890625</c:v>
                </c:pt>
                <c:pt idx="400">
                  <c:v>425.9030151367188</c:v>
                </c:pt>
                <c:pt idx="401">
                  <c:v>275.6436767578125</c:v>
                </c:pt>
                <c:pt idx="402">
                  <c:v>412.0548706054688</c:v>
                </c:pt>
                <c:pt idx="403">
                  <c:v>431.5574951171875</c:v>
                </c:pt>
                <c:pt idx="404">
                  <c:v>464.5426940917969</c:v>
                </c:pt>
                <c:pt idx="405">
                  <c:v>428.815673828125</c:v>
                </c:pt>
                <c:pt idx="406">
                  <c:v>261.314697265625</c:v>
                </c:pt>
                <c:pt idx="407">
                  <c:v>287.8705749511719</c:v>
                </c:pt>
                <c:pt idx="408">
                  <c:v>438.04248046875</c:v>
                </c:pt>
                <c:pt idx="409">
                  <c:v>486.9540405273438</c:v>
                </c:pt>
                <c:pt idx="410">
                  <c:v>114.5482025146484</c:v>
                </c:pt>
                <c:pt idx="411">
                  <c:v>379.4233093261719</c:v>
                </c:pt>
                <c:pt idx="412">
                  <c:v>482.7181396484375</c:v>
                </c:pt>
                <c:pt idx="413">
                  <c:v>438.0186462402344</c:v>
                </c:pt>
                <c:pt idx="414">
                  <c:v>281.71142578125</c:v>
                </c:pt>
                <c:pt idx="415">
                  <c:v>251.6388854980469</c:v>
                </c:pt>
                <c:pt idx="416">
                  <c:v>227.1413879394531</c:v>
                </c:pt>
                <c:pt idx="417">
                  <c:v>222.5597686767578</c:v>
                </c:pt>
                <c:pt idx="418">
                  <c:v>318.5987548828125</c:v>
                </c:pt>
                <c:pt idx="419">
                  <c:v>353.7853698730469</c:v>
                </c:pt>
                <c:pt idx="420">
                  <c:v>236.6026306152344</c:v>
                </c:pt>
                <c:pt idx="421">
                  <c:v>368.0268859863281</c:v>
                </c:pt>
                <c:pt idx="422">
                  <c:v>241.2279510498047</c:v>
                </c:pt>
                <c:pt idx="423">
                  <c:v>213.6389465332031</c:v>
                </c:pt>
                <c:pt idx="424">
                  <c:v>2.551078796386719</c:v>
                </c:pt>
                <c:pt idx="425">
                  <c:v>283.5432739257812</c:v>
                </c:pt>
                <c:pt idx="426">
                  <c:v>294.8522644042969</c:v>
                </c:pt>
                <c:pt idx="427">
                  <c:v>245.738037109375</c:v>
                </c:pt>
                <c:pt idx="428">
                  <c:v>329.8123779296875</c:v>
                </c:pt>
                <c:pt idx="429">
                  <c:v>276.7046203613281</c:v>
                </c:pt>
                <c:pt idx="430">
                  <c:v>289.4163208007812</c:v>
                </c:pt>
                <c:pt idx="431">
                  <c:v>276.370849609375</c:v>
                </c:pt>
                <c:pt idx="432">
                  <c:v>452.4151611328125</c:v>
                </c:pt>
                <c:pt idx="433">
                  <c:v>266.0671997070312</c:v>
                </c:pt>
                <c:pt idx="434">
                  <c:v>347.18115234375</c:v>
                </c:pt>
                <c:pt idx="435">
                  <c:v>327.2930908203125</c:v>
                </c:pt>
                <c:pt idx="436">
                  <c:v>301.0948486328125</c:v>
                </c:pt>
                <c:pt idx="437">
                  <c:v>444.0585632324219</c:v>
                </c:pt>
                <c:pt idx="438">
                  <c:v>255.0800628662109</c:v>
                </c:pt>
                <c:pt idx="439">
                  <c:v>266.5599060058594</c:v>
                </c:pt>
                <c:pt idx="440">
                  <c:v>260.3371887207031</c:v>
                </c:pt>
                <c:pt idx="441">
                  <c:v>332.8720703125</c:v>
                </c:pt>
                <c:pt idx="442">
                  <c:v>226.1082305908203</c:v>
                </c:pt>
                <c:pt idx="443">
                  <c:v>78.9642333984375</c:v>
                </c:pt>
                <c:pt idx="444">
                  <c:v>295.6907043457031</c:v>
                </c:pt>
                <c:pt idx="445">
                  <c:v>133.5581207275391</c:v>
                </c:pt>
                <c:pt idx="446">
                  <c:v>323.716796875</c:v>
                </c:pt>
                <c:pt idx="447">
                  <c:v>211.7315979003906</c:v>
                </c:pt>
                <c:pt idx="448">
                  <c:v>346.1519775390625</c:v>
                </c:pt>
                <c:pt idx="449">
                  <c:v>388.5865173339844</c:v>
                </c:pt>
                <c:pt idx="450">
                  <c:v>378.5212707519531</c:v>
                </c:pt>
                <c:pt idx="451">
                  <c:v>258.5490417480469</c:v>
                </c:pt>
                <c:pt idx="452">
                  <c:v>520.4280395507812</c:v>
                </c:pt>
                <c:pt idx="453">
                  <c:v>242.2610931396484</c:v>
                </c:pt>
                <c:pt idx="454">
                  <c:v>320.7683715820312</c:v>
                </c:pt>
                <c:pt idx="455">
                  <c:v>251.5753173828125</c:v>
                </c:pt>
                <c:pt idx="456">
                  <c:v>282.9313354492188</c:v>
                </c:pt>
                <c:pt idx="457">
                  <c:v>281.5882263183594</c:v>
                </c:pt>
                <c:pt idx="458">
                  <c:v>350.3958435058594</c:v>
                </c:pt>
                <c:pt idx="459">
                  <c:v>397.491455078125</c:v>
                </c:pt>
                <c:pt idx="460">
                  <c:v>271.5508117675781</c:v>
                </c:pt>
                <c:pt idx="461">
                  <c:v>268.3599853515625</c:v>
                </c:pt>
                <c:pt idx="462">
                  <c:v>429.1296081542969</c:v>
                </c:pt>
                <c:pt idx="463">
                  <c:v>300.8047790527344</c:v>
                </c:pt>
                <c:pt idx="464">
                  <c:v>305.9705200195312</c:v>
                </c:pt>
                <c:pt idx="465">
                  <c:v>249.5447845458984</c:v>
                </c:pt>
                <c:pt idx="466">
                  <c:v>295.603271484375</c:v>
                </c:pt>
                <c:pt idx="467">
                  <c:v>477.45703125</c:v>
                </c:pt>
                <c:pt idx="468">
                  <c:v>292.046875</c:v>
                </c:pt>
                <c:pt idx="469">
                  <c:v>253.1766967773438</c:v>
                </c:pt>
                <c:pt idx="470">
                  <c:v>197.0926971435547</c:v>
                </c:pt>
                <c:pt idx="471">
                  <c:v>336.5556335449219</c:v>
                </c:pt>
                <c:pt idx="472">
                  <c:v>181.9133758544922</c:v>
                </c:pt>
                <c:pt idx="473">
                  <c:v>373.4707946777344</c:v>
                </c:pt>
                <c:pt idx="474">
                  <c:v>375.5331115722656</c:v>
                </c:pt>
                <c:pt idx="475">
                  <c:v>172.0905303955078</c:v>
                </c:pt>
                <c:pt idx="476">
                  <c:v>358.69677734375</c:v>
                </c:pt>
                <c:pt idx="477">
                  <c:v>374.7979736328125</c:v>
                </c:pt>
                <c:pt idx="478">
                  <c:v>411.5859680175781</c:v>
                </c:pt>
                <c:pt idx="479">
                  <c:v>315.0820617675781</c:v>
                </c:pt>
                <c:pt idx="480">
                  <c:v>417.0378112792969</c:v>
                </c:pt>
                <c:pt idx="481">
                  <c:v>169.0348052978516</c:v>
                </c:pt>
                <c:pt idx="482">
                  <c:v>192.7574462890625</c:v>
                </c:pt>
                <c:pt idx="483">
                  <c:v>227.0062713623047</c:v>
                </c:pt>
                <c:pt idx="484">
                  <c:v>306.8208618164062</c:v>
                </c:pt>
                <c:pt idx="485">
                  <c:v>346.2235107421875</c:v>
                </c:pt>
                <c:pt idx="486">
                  <c:v>372.2945861816406</c:v>
                </c:pt>
                <c:pt idx="487">
                  <c:v>223.8551788330078</c:v>
                </c:pt>
                <c:pt idx="488">
                  <c:v>221.3358917236328</c:v>
                </c:pt>
                <c:pt idx="489">
                  <c:v>410.5448608398438</c:v>
                </c:pt>
                <c:pt idx="490">
                  <c:v>468.373291015625</c:v>
                </c:pt>
                <c:pt idx="491">
                  <c:v>169.7063446044922</c:v>
                </c:pt>
                <c:pt idx="492">
                  <c:v>457.9146728515625</c:v>
                </c:pt>
                <c:pt idx="493">
                  <c:v>469.6528015136719</c:v>
                </c:pt>
                <c:pt idx="494">
                  <c:v>242.5630950927734</c:v>
                </c:pt>
                <c:pt idx="495">
                  <c:v>464.1175231933594</c:v>
                </c:pt>
                <c:pt idx="496">
                  <c:v>431.7005615234375</c:v>
                </c:pt>
                <c:pt idx="497">
                  <c:v>440.2438659667969</c:v>
                </c:pt>
                <c:pt idx="498">
                  <c:v>416.8788452148438</c:v>
                </c:pt>
                <c:pt idx="499">
                  <c:v>438.9087219238281</c:v>
                </c:pt>
                <c:pt idx="500">
                  <c:v>476.6583557128906</c:v>
                </c:pt>
                <c:pt idx="501">
                  <c:v>-48.19234085083008</c:v>
                </c:pt>
                <c:pt idx="502">
                  <c:v>242.0465087890625</c:v>
                </c:pt>
                <c:pt idx="503">
                  <c:v>249.5805358886719</c:v>
                </c:pt>
                <c:pt idx="504">
                  <c:v>243.6359710693359</c:v>
                </c:pt>
                <c:pt idx="505">
                  <c:v>145.5267333984375</c:v>
                </c:pt>
                <c:pt idx="506">
                  <c:v>104.2644195556641</c:v>
                </c:pt>
                <c:pt idx="507">
                  <c:v>190.548095703125</c:v>
                </c:pt>
                <c:pt idx="508">
                  <c:v>165.3591766357422</c:v>
                </c:pt>
                <c:pt idx="509">
                  <c:v>515.703369140625</c:v>
                </c:pt>
                <c:pt idx="510">
                  <c:v>158.0874176025391</c:v>
                </c:pt>
                <c:pt idx="511">
                  <c:v>248.5394439697266</c:v>
                </c:pt>
                <c:pt idx="512">
                  <c:v>219.1901245117188</c:v>
                </c:pt>
                <c:pt idx="513">
                  <c:v>311.5137329101562</c:v>
                </c:pt>
                <c:pt idx="514">
                  <c:v>467.2686157226562</c:v>
                </c:pt>
                <c:pt idx="515">
                  <c:v>278.9815368652344</c:v>
                </c:pt>
                <c:pt idx="516">
                  <c:v>233.5945739746094</c:v>
                </c:pt>
                <c:pt idx="517">
                  <c:v>220.9385223388672</c:v>
                </c:pt>
                <c:pt idx="518">
                  <c:v>230.98388671875</c:v>
                </c:pt>
                <c:pt idx="519">
                  <c:v>85.031982421875</c:v>
                </c:pt>
                <c:pt idx="520">
                  <c:v>223.6366271972656</c:v>
                </c:pt>
                <c:pt idx="521">
                  <c:v>344.8247985839844</c:v>
                </c:pt>
                <c:pt idx="522">
                  <c:v>246.9023132324219</c:v>
                </c:pt>
                <c:pt idx="523">
                  <c:v>368.8295593261719</c:v>
                </c:pt>
                <c:pt idx="524">
                  <c:v>340.84716796875</c:v>
                </c:pt>
                <c:pt idx="525">
                  <c:v>199.6239013671875</c:v>
                </c:pt>
                <c:pt idx="526">
                  <c:v>323.3671264648438</c:v>
                </c:pt>
                <c:pt idx="527">
                  <c:v>192.6104278564453</c:v>
                </c:pt>
                <c:pt idx="528">
                  <c:v>383.7903442382812</c:v>
                </c:pt>
                <c:pt idx="529">
                  <c:v>323.2677917480469</c:v>
                </c:pt>
                <c:pt idx="530">
                  <c:v>411.5184020996094</c:v>
                </c:pt>
                <c:pt idx="531">
                  <c:v>295.1026000976562</c:v>
                </c:pt>
                <c:pt idx="532">
                  <c:v>94.12765502929688</c:v>
                </c:pt>
                <c:pt idx="533">
                  <c:v>109.7321472167969</c:v>
                </c:pt>
                <c:pt idx="534">
                  <c:v>265.8406982421875</c:v>
                </c:pt>
                <c:pt idx="535">
                  <c:v>277.6781616210938</c:v>
                </c:pt>
                <c:pt idx="536">
                  <c:v>416.1636047363281</c:v>
                </c:pt>
                <c:pt idx="537">
                  <c:v>425.8950500488281</c:v>
                </c:pt>
                <c:pt idx="538">
                  <c:v>278.9735717773438</c:v>
                </c:pt>
                <c:pt idx="539">
                  <c:v>420.4074401855469</c:v>
                </c:pt>
                <c:pt idx="540">
                  <c:v>304.2459411621094</c:v>
                </c:pt>
                <c:pt idx="541">
                  <c:v>292.2614440917969</c:v>
                </c:pt>
                <c:pt idx="542">
                  <c:v>279.4186401367188</c:v>
                </c:pt>
                <c:pt idx="543">
                  <c:v>507.9269409179688</c:v>
                </c:pt>
                <c:pt idx="544">
                  <c:v>433.0873413085938</c:v>
                </c:pt>
                <c:pt idx="545">
                  <c:v>536.90673828125</c:v>
                </c:pt>
                <c:pt idx="546">
                  <c:v>435.0781555175781</c:v>
                </c:pt>
                <c:pt idx="547">
                  <c:v>173.5925598144531</c:v>
                </c:pt>
                <c:pt idx="548">
                  <c:v>329.8282470703125</c:v>
                </c:pt>
                <c:pt idx="549">
                  <c:v>260.3967895507812</c:v>
                </c:pt>
                <c:pt idx="550">
                  <c:v>261.314697265625</c:v>
                </c:pt>
                <c:pt idx="551">
                  <c:v>424.7784729003906</c:v>
                </c:pt>
                <c:pt idx="552">
                  <c:v>218.5821533203125</c:v>
                </c:pt>
                <c:pt idx="553">
                  <c:v>236.3443298339844</c:v>
                </c:pt>
                <c:pt idx="554">
                  <c:v>243.4094696044922</c:v>
                </c:pt>
                <c:pt idx="555">
                  <c:v>422.4777221679688</c:v>
                </c:pt>
                <c:pt idx="556">
                  <c:v>279.3272399902344</c:v>
                </c:pt>
                <c:pt idx="557">
                  <c:v>269.8421630859375</c:v>
                </c:pt>
                <c:pt idx="558">
                  <c:v>443.0611877441406</c:v>
                </c:pt>
                <c:pt idx="559">
                  <c:v>261.1915283203125</c:v>
                </c:pt>
                <c:pt idx="560">
                  <c:v>259.8643188476562</c:v>
                </c:pt>
                <c:pt idx="561">
                  <c:v>282.2518310546875</c:v>
                </c:pt>
                <c:pt idx="562">
                  <c:v>295.1463012695312</c:v>
                </c:pt>
                <c:pt idx="563">
                  <c:v>280.114013671875</c:v>
                </c:pt>
                <c:pt idx="564">
                  <c:v>393.4343566894531</c:v>
                </c:pt>
                <c:pt idx="565">
                  <c:v>297.617919921875</c:v>
                </c:pt>
                <c:pt idx="566">
                  <c:v>319.7828979492188</c:v>
                </c:pt>
                <c:pt idx="567">
                  <c:v>275.6118774414062</c:v>
                </c:pt>
                <c:pt idx="568">
                  <c:v>287.2864379882812</c:v>
                </c:pt>
                <c:pt idx="569">
                  <c:v>503.8937072753906</c:v>
                </c:pt>
                <c:pt idx="570">
                  <c:v>361.3352661132812</c:v>
                </c:pt>
                <c:pt idx="571">
                  <c:v>194.9826812744141</c:v>
                </c:pt>
                <c:pt idx="572">
                  <c:v>387.6129760742188</c:v>
                </c:pt>
                <c:pt idx="573">
                  <c:v>212.1607513427734</c:v>
                </c:pt>
                <c:pt idx="574">
                  <c:v>213.2376098632812</c:v>
                </c:pt>
                <c:pt idx="575">
                  <c:v>356.5351257324219</c:v>
                </c:pt>
                <c:pt idx="576">
                  <c:v>292.7581481933594</c:v>
                </c:pt>
                <c:pt idx="577">
                  <c:v>375.8351135253906</c:v>
                </c:pt>
                <c:pt idx="578">
                  <c:v>434.7523193359375</c:v>
                </c:pt>
                <c:pt idx="579">
                  <c:v>382.4512023925781</c:v>
                </c:pt>
                <c:pt idx="580">
                  <c:v>368.154052734375</c:v>
                </c:pt>
                <c:pt idx="581">
                  <c:v>413.1039123535156</c:v>
                </c:pt>
                <c:pt idx="582">
                  <c:v>440.7843017578125</c:v>
                </c:pt>
                <c:pt idx="583">
                  <c:v>276.6847534179688</c:v>
                </c:pt>
                <c:pt idx="584">
                  <c:v>305.2075805664062</c:v>
                </c:pt>
                <c:pt idx="585">
                  <c:v>419.9028015136719</c:v>
                </c:pt>
                <c:pt idx="586">
                  <c:v>283.3922729492188</c:v>
                </c:pt>
                <c:pt idx="587">
                  <c:v>456.1543579101562</c:v>
                </c:pt>
                <c:pt idx="588">
                  <c:v>252.6283264160156</c:v>
                </c:pt>
                <c:pt idx="589">
                  <c:v>231.4925231933594</c:v>
                </c:pt>
                <c:pt idx="590">
                  <c:v>300.5226440429688</c:v>
                </c:pt>
                <c:pt idx="591">
                  <c:v>190.7388305664062</c:v>
                </c:pt>
                <c:pt idx="592">
                  <c:v>190.0196075439453</c:v>
                </c:pt>
                <c:pt idx="593">
                  <c:v>315.4317626953125</c:v>
                </c:pt>
                <c:pt idx="594">
                  <c:v>362.0147705078125</c:v>
                </c:pt>
                <c:pt idx="595">
                  <c:v>252.5965423583984</c:v>
                </c:pt>
                <c:pt idx="596">
                  <c:v>255.2548980712891</c:v>
                </c:pt>
                <c:pt idx="597">
                  <c:v>66.18897247314453</c:v>
                </c:pt>
                <c:pt idx="598">
                  <c:v>209.808349609375</c:v>
                </c:pt>
                <c:pt idx="599">
                  <c:v>361.0730285644531</c:v>
                </c:pt>
                <c:pt idx="600">
                  <c:v>318.9404907226562</c:v>
                </c:pt>
                <c:pt idx="601">
                  <c:v>441.0187377929688</c:v>
                </c:pt>
                <c:pt idx="602">
                  <c:v>263.4207458496094</c:v>
                </c:pt>
                <c:pt idx="603">
                  <c:v>298.452392578125</c:v>
                </c:pt>
                <c:pt idx="604">
                  <c:v>254.3052062988281</c:v>
                </c:pt>
                <c:pt idx="605">
                  <c:v>196.8145446777344</c:v>
                </c:pt>
                <c:pt idx="606">
                  <c:v>444.6546325683594</c:v>
                </c:pt>
                <c:pt idx="607">
                  <c:v>276.7999877929688</c:v>
                </c:pt>
                <c:pt idx="608">
                  <c:v>486.2984008789062</c:v>
                </c:pt>
                <c:pt idx="609">
                  <c:v>458.8246459960938</c:v>
                </c:pt>
                <c:pt idx="610">
                  <c:v>224.9876708984375</c:v>
                </c:pt>
                <c:pt idx="611">
                  <c:v>417.2086791992188</c:v>
                </c:pt>
                <c:pt idx="612">
                  <c:v>226.9864044189453</c:v>
                </c:pt>
                <c:pt idx="613">
                  <c:v>109.6447296142578</c:v>
                </c:pt>
                <c:pt idx="614">
                  <c:v>247.0294647216797</c:v>
                </c:pt>
                <c:pt idx="615">
                  <c:v>94.29057312011719</c:v>
                </c:pt>
                <c:pt idx="616">
                  <c:v>121.5259246826172</c:v>
                </c:pt>
                <c:pt idx="617">
                  <c:v>82.68356323242188</c:v>
                </c:pt>
                <c:pt idx="618">
                  <c:v>236.4158630371094</c:v>
                </c:pt>
                <c:pt idx="619">
                  <c:v>413.3224487304688</c:v>
                </c:pt>
                <c:pt idx="620">
                  <c:v>336.9530029296875</c:v>
                </c:pt>
                <c:pt idx="621">
                  <c:v>469.0885620117188</c:v>
                </c:pt>
                <c:pt idx="622">
                  <c:v>388.6659851074219</c:v>
                </c:pt>
                <c:pt idx="623">
                  <c:v>253.6296844482422</c:v>
                </c:pt>
                <c:pt idx="624">
                  <c:v>221.2246246337891</c:v>
                </c:pt>
                <c:pt idx="625">
                  <c:v>442.0479125976562</c:v>
                </c:pt>
                <c:pt idx="626">
                  <c:v>302.1716918945312</c:v>
                </c:pt>
                <c:pt idx="627">
                  <c:v>453.1502685546875</c:v>
                </c:pt>
                <c:pt idx="628">
                  <c:v>445.7473754882812</c:v>
                </c:pt>
                <c:pt idx="629">
                  <c:v>318.44775390625</c:v>
                </c:pt>
                <c:pt idx="630">
                  <c:v>271.4951782226562</c:v>
                </c:pt>
                <c:pt idx="631">
                  <c:v>408.864013671875</c:v>
                </c:pt>
                <c:pt idx="632">
                  <c:v>253.8085021972656</c:v>
                </c:pt>
                <c:pt idx="633">
                  <c:v>447.9010925292969</c:v>
                </c:pt>
                <c:pt idx="634">
                  <c:v>428.8315734863281</c:v>
                </c:pt>
                <c:pt idx="635">
                  <c:v>177.8840942382812</c:v>
                </c:pt>
                <c:pt idx="636">
                  <c:v>222.3213500976562</c:v>
                </c:pt>
                <c:pt idx="637">
                  <c:v>217.8430480957031</c:v>
                </c:pt>
                <c:pt idx="638">
                  <c:v>159.1960601806641</c:v>
                </c:pt>
                <c:pt idx="639">
                  <c:v>405.0135498046875</c:v>
                </c:pt>
                <c:pt idx="640">
                  <c:v>290.5924987792969</c:v>
                </c:pt>
                <c:pt idx="641">
                  <c:v>284.76318359375</c:v>
                </c:pt>
                <c:pt idx="642">
                  <c:v>290.7633666992188</c:v>
                </c:pt>
                <c:pt idx="643">
                  <c:v>439.1272888183594</c:v>
                </c:pt>
                <c:pt idx="644">
                  <c:v>241.2955017089844</c:v>
                </c:pt>
                <c:pt idx="645">
                  <c:v>530.8826904296875</c:v>
                </c:pt>
                <c:pt idx="646">
                  <c:v>465.6473693847656</c:v>
                </c:pt>
                <c:pt idx="647">
                  <c:v>451.6998901367188</c:v>
                </c:pt>
                <c:pt idx="648">
                  <c:v>464.6420593261719</c:v>
                </c:pt>
                <c:pt idx="649">
                  <c:v>278.588134765625</c:v>
                </c:pt>
                <c:pt idx="650">
                  <c:v>404.2347412109375</c:v>
                </c:pt>
                <c:pt idx="651">
                  <c:v>414.7171936035156</c:v>
                </c:pt>
                <c:pt idx="652">
                  <c:v>328.3858337402344</c:v>
                </c:pt>
                <c:pt idx="653">
                  <c:v>247.0294647216797</c:v>
                </c:pt>
                <c:pt idx="654">
                  <c:v>264.883056640625</c:v>
                </c:pt>
                <c:pt idx="655">
                  <c:v>406.5116271972656</c:v>
                </c:pt>
                <c:pt idx="656">
                  <c:v>152.8580932617188</c:v>
                </c:pt>
                <c:pt idx="657">
                  <c:v>345.8023071289062</c:v>
                </c:pt>
                <c:pt idx="658">
                  <c:v>206.3989562988281</c:v>
                </c:pt>
                <c:pt idx="659">
                  <c:v>132.3064117431641</c:v>
                </c:pt>
                <c:pt idx="660">
                  <c:v>472.4780578613281</c:v>
                </c:pt>
                <c:pt idx="661">
                  <c:v>294.7648315429688</c:v>
                </c:pt>
                <c:pt idx="662">
                  <c:v>340.7359008789062</c:v>
                </c:pt>
                <c:pt idx="663">
                  <c:v>273.0369567871094</c:v>
                </c:pt>
                <c:pt idx="664">
                  <c:v>476.4676208496094</c:v>
                </c:pt>
                <c:pt idx="665">
                  <c:v>276.9549560546875</c:v>
                </c:pt>
                <c:pt idx="666">
                  <c:v>327.3288269042969</c:v>
                </c:pt>
                <c:pt idx="667">
                  <c:v>538.1345825195312</c:v>
                </c:pt>
                <c:pt idx="668">
                  <c:v>303.145263671875</c:v>
                </c:pt>
                <c:pt idx="669">
                  <c:v>435.5986938476562</c:v>
                </c:pt>
                <c:pt idx="670">
                  <c:v>410.5567932128906</c:v>
                </c:pt>
                <c:pt idx="671">
                  <c:v>193.1627655029297</c:v>
                </c:pt>
                <c:pt idx="672">
                  <c:v>322.9617919921875</c:v>
                </c:pt>
                <c:pt idx="673">
                  <c:v>178.5715484619141</c:v>
                </c:pt>
                <c:pt idx="674">
                  <c:v>237.6079559326172</c:v>
                </c:pt>
                <c:pt idx="675">
                  <c:v>170.0878143310547</c:v>
                </c:pt>
                <c:pt idx="676">
                  <c:v>239.4318542480469</c:v>
                </c:pt>
                <c:pt idx="677">
                  <c:v>240.4769287109375</c:v>
                </c:pt>
                <c:pt idx="678">
                  <c:v>250.9872131347656</c:v>
                </c:pt>
                <c:pt idx="679">
                  <c:v>225.6035766601562</c:v>
                </c:pt>
                <c:pt idx="680">
                  <c:v>597.9140625</c:v>
                </c:pt>
                <c:pt idx="681">
                  <c:v>257.6986999511719</c:v>
                </c:pt>
                <c:pt idx="682">
                  <c:v>445.6242065429688</c:v>
                </c:pt>
                <c:pt idx="683">
                  <c:v>301.9491882324219</c:v>
                </c:pt>
                <c:pt idx="684">
                  <c:v>231.2382049560547</c:v>
                </c:pt>
                <c:pt idx="685">
                  <c:v>436.8027038574219</c:v>
                </c:pt>
                <c:pt idx="686">
                  <c:v>277.320556640625</c:v>
                </c:pt>
                <c:pt idx="687">
                  <c:v>450.293212890625</c:v>
                </c:pt>
                <c:pt idx="688">
                  <c:v>307.5997009277344</c:v>
                </c:pt>
                <c:pt idx="689">
                  <c:v>253.2203979492188</c:v>
                </c:pt>
                <c:pt idx="690">
                  <c:v>342.0194091796875</c:v>
                </c:pt>
                <c:pt idx="691">
                  <c:v>189.9679565429688</c:v>
                </c:pt>
                <c:pt idx="692">
                  <c:v>458.7809143066406</c:v>
                </c:pt>
                <c:pt idx="693">
                  <c:v>374.0628662109375</c:v>
                </c:pt>
                <c:pt idx="694">
                  <c:v>220.0126647949219</c:v>
                </c:pt>
                <c:pt idx="695">
                  <c:v>198.2371063232422</c:v>
                </c:pt>
                <c:pt idx="696">
                  <c:v>-5.737940311431885</c:v>
                </c:pt>
                <c:pt idx="697">
                  <c:v>487.8203125</c:v>
                </c:pt>
                <c:pt idx="698">
                  <c:v>310.93359375</c:v>
                </c:pt>
                <c:pt idx="699">
                  <c:v>279.8636779785156</c:v>
                </c:pt>
                <c:pt idx="700">
                  <c:v>420.8803100585938</c:v>
                </c:pt>
                <c:pt idx="701">
                  <c:v>420.6061401367188</c:v>
                </c:pt>
                <c:pt idx="702">
                  <c:v>454.064208984375</c:v>
                </c:pt>
                <c:pt idx="703">
                  <c:v>463.1241149902344</c:v>
                </c:pt>
                <c:pt idx="704">
                  <c:v>216.2536010742188</c:v>
                </c:pt>
                <c:pt idx="705">
                  <c:v>399.7286071777344</c:v>
                </c:pt>
                <c:pt idx="706">
                  <c:v>197.4105834960938</c:v>
                </c:pt>
                <c:pt idx="707">
                  <c:v>199.7908020019531</c:v>
                </c:pt>
                <c:pt idx="708">
                  <c:v>385.657958984375</c:v>
                </c:pt>
                <c:pt idx="709">
                  <c:v>431.1521911621094</c:v>
                </c:pt>
                <c:pt idx="710">
                  <c:v>378.4418029785156</c:v>
                </c:pt>
                <c:pt idx="711">
                  <c:v>428.6090393066406</c:v>
                </c:pt>
                <c:pt idx="712">
                  <c:v>439.755126953125</c:v>
                </c:pt>
                <c:pt idx="713">
                  <c:v>280.5709838867188</c:v>
                </c:pt>
                <c:pt idx="714">
                  <c:v>267.8751831054688</c:v>
                </c:pt>
                <c:pt idx="715">
                  <c:v>459.5796203613281</c:v>
                </c:pt>
                <c:pt idx="716">
                  <c:v>448.8507995605469</c:v>
                </c:pt>
                <c:pt idx="717">
                  <c:v>433.3218078613281</c:v>
                </c:pt>
                <c:pt idx="718">
                  <c:v>419.1477966308594</c:v>
                </c:pt>
                <c:pt idx="719">
                  <c:v>489.7793273925781</c:v>
                </c:pt>
                <c:pt idx="720">
                  <c:v>217.9344482421875</c:v>
                </c:pt>
                <c:pt idx="721">
                  <c:v>177.4787902832031</c:v>
                </c:pt>
                <c:pt idx="722">
                  <c:v>418.2378540039062</c:v>
                </c:pt>
                <c:pt idx="723">
                  <c:v>245.9486389160156</c:v>
                </c:pt>
                <c:pt idx="724">
                  <c:v>432.9204711914062</c:v>
                </c:pt>
                <c:pt idx="725">
                  <c:v>297.0536499023438</c:v>
                </c:pt>
                <c:pt idx="726">
                  <c:v>455.2404174804688</c:v>
                </c:pt>
                <c:pt idx="727">
                  <c:v>56.14757537841797</c:v>
                </c:pt>
                <c:pt idx="728">
                  <c:v>319.2146606445312</c:v>
                </c:pt>
                <c:pt idx="729">
                  <c:v>232.9746856689453</c:v>
                </c:pt>
                <c:pt idx="730">
                  <c:v>342.1227111816406</c:v>
                </c:pt>
                <c:pt idx="731">
                  <c:v>245.6744537353516</c:v>
                </c:pt>
                <c:pt idx="732">
                  <c:v>421.9611511230469</c:v>
                </c:pt>
                <c:pt idx="733">
                  <c:v>369.7991333007812</c:v>
                </c:pt>
                <c:pt idx="734">
                  <c:v>218.9675903320312</c:v>
                </c:pt>
                <c:pt idx="735">
                  <c:v>370.860107421875</c:v>
                </c:pt>
                <c:pt idx="736">
                  <c:v>275.3734741210938</c:v>
                </c:pt>
                <c:pt idx="737">
                  <c:v>440.5657348632812</c:v>
                </c:pt>
                <c:pt idx="738">
                  <c:v>414.6019592285156</c:v>
                </c:pt>
                <c:pt idx="739">
                  <c:v>452.6575317382812</c:v>
                </c:pt>
                <c:pt idx="740">
                  <c:v>276.8993530273438</c:v>
                </c:pt>
                <c:pt idx="741">
                  <c:v>500.2260131835938</c:v>
                </c:pt>
                <c:pt idx="742">
                  <c:v>438.7577514648438</c:v>
                </c:pt>
                <c:pt idx="743">
                  <c:v>209.16064453125</c:v>
                </c:pt>
                <c:pt idx="744">
                  <c:v>366.9500427246094</c:v>
                </c:pt>
                <c:pt idx="745">
                  <c:v>359.9246215820312</c:v>
                </c:pt>
                <c:pt idx="746">
                  <c:v>304.9055786132812</c:v>
                </c:pt>
                <c:pt idx="747">
                  <c:v>226.938720703125</c:v>
                </c:pt>
                <c:pt idx="748">
                  <c:v>342.833984375</c:v>
                </c:pt>
                <c:pt idx="749">
                  <c:v>245.5790863037109</c:v>
                </c:pt>
                <c:pt idx="750">
                  <c:v>221.3319091796875</c:v>
                </c:pt>
                <c:pt idx="751">
                  <c:v>199.5682678222656</c:v>
                </c:pt>
                <c:pt idx="752">
                  <c:v>388.8368530273438</c:v>
                </c:pt>
                <c:pt idx="753">
                  <c:v>249.5567016601562</c:v>
                </c:pt>
                <c:pt idx="754">
                  <c:v>258.1636047363281</c:v>
                </c:pt>
                <c:pt idx="755">
                  <c:v>274.6025695800781</c:v>
                </c:pt>
                <c:pt idx="756">
                  <c:v>420.8326416015625</c:v>
                </c:pt>
                <c:pt idx="757">
                  <c:v>245.5075531005859</c:v>
                </c:pt>
                <c:pt idx="758">
                  <c:v>316.1867370605469</c:v>
                </c:pt>
                <c:pt idx="759">
                  <c:v>247.9871063232422</c:v>
                </c:pt>
                <c:pt idx="760">
                  <c:v>472.9350280761719</c:v>
                </c:pt>
                <c:pt idx="761">
                  <c:v>84.43196868896484</c:v>
                </c:pt>
                <c:pt idx="762">
                  <c:v>217.4615783691406</c:v>
                </c:pt>
                <c:pt idx="763">
                  <c:v>233.3203887939453</c:v>
                </c:pt>
                <c:pt idx="764">
                  <c:v>110.510986328125</c:v>
                </c:pt>
                <c:pt idx="765">
                  <c:v>238.7404479980469</c:v>
                </c:pt>
                <c:pt idx="766">
                  <c:v>382.1651000976562</c:v>
                </c:pt>
                <c:pt idx="767">
                  <c:v>374.948974609375</c:v>
                </c:pt>
                <c:pt idx="768">
                  <c:v>278.0397644042969</c:v>
                </c:pt>
                <c:pt idx="769">
                  <c:v>441.5512084960938</c:v>
                </c:pt>
                <c:pt idx="770">
                  <c:v>269.9017639160156</c:v>
                </c:pt>
                <c:pt idx="771">
                  <c:v>441.1697387695312</c:v>
                </c:pt>
                <c:pt idx="772">
                  <c:v>248.9248962402344</c:v>
                </c:pt>
                <c:pt idx="773">
                  <c:v>225.25390625</c:v>
                </c:pt>
                <c:pt idx="774">
                  <c:v>306.2486572265625</c:v>
                </c:pt>
                <c:pt idx="775">
                  <c:v>201.5670166015625</c:v>
                </c:pt>
                <c:pt idx="776">
                  <c:v>447.9447937011719</c:v>
                </c:pt>
                <c:pt idx="777">
                  <c:v>236.3403625488281</c:v>
                </c:pt>
                <c:pt idx="778">
                  <c:v>305.247314453125</c:v>
                </c:pt>
                <c:pt idx="779">
                  <c:v>411.4071655273438</c:v>
                </c:pt>
                <c:pt idx="780">
                  <c:v>226.8751525878906</c:v>
                </c:pt>
                <c:pt idx="781">
                  <c:v>-14.28524684906006</c:v>
                </c:pt>
                <c:pt idx="782">
                  <c:v>82.43719482421875</c:v>
                </c:pt>
                <c:pt idx="783">
                  <c:v>14.44419193267822</c:v>
                </c:pt>
                <c:pt idx="784">
                  <c:v>383.0194396972656</c:v>
                </c:pt>
                <c:pt idx="785">
                  <c:v>361.2120971679688</c:v>
                </c:pt>
                <c:pt idx="786">
                  <c:v>407.711669921875</c:v>
                </c:pt>
                <c:pt idx="787">
                  <c:v>243.4730529785156</c:v>
                </c:pt>
                <c:pt idx="788">
                  <c:v>213.6746978759766</c:v>
                </c:pt>
                <c:pt idx="789">
                  <c:v>233.7694091796875</c:v>
                </c:pt>
                <c:pt idx="790">
                  <c:v>454.7595825195312</c:v>
                </c:pt>
                <c:pt idx="791">
                  <c:v>461.7770385742188</c:v>
                </c:pt>
                <c:pt idx="792">
                  <c:v>588.1508178710938</c:v>
                </c:pt>
                <c:pt idx="793">
                  <c:v>229.0844879150391</c:v>
                </c:pt>
                <c:pt idx="794">
                  <c:v>240.2265930175781</c:v>
                </c:pt>
                <c:pt idx="795">
                  <c:v>21.02454566955566</c:v>
                </c:pt>
                <c:pt idx="796">
                  <c:v>92.38719940185547</c:v>
                </c:pt>
                <c:pt idx="797">
                  <c:v>117.7589111328125</c:v>
                </c:pt>
                <c:pt idx="798">
                  <c:v>337.8788757324219</c:v>
                </c:pt>
                <c:pt idx="799">
                  <c:v>168.033447265625</c:v>
                </c:pt>
                <c:pt idx="800">
                  <c:v>198.7099609375</c:v>
                </c:pt>
                <c:pt idx="801">
                  <c:v>216.0390167236328</c:v>
                </c:pt>
                <c:pt idx="802">
                  <c:v>353.4555358886719</c:v>
                </c:pt>
                <c:pt idx="803">
                  <c:v>229.7679595947266</c:v>
                </c:pt>
                <c:pt idx="804">
                  <c:v>312.68994140625</c:v>
                </c:pt>
                <c:pt idx="805">
                  <c:v>217.3304595947266</c:v>
                </c:pt>
                <c:pt idx="806">
                  <c:v>181.4405059814453</c:v>
                </c:pt>
                <c:pt idx="807">
                  <c:v>7.593631744384766</c:v>
                </c:pt>
                <c:pt idx="808">
                  <c:v>293.2747192382812</c:v>
                </c:pt>
                <c:pt idx="809">
                  <c:v>426.340087890625</c:v>
                </c:pt>
                <c:pt idx="810">
                  <c:v>210.6626892089844</c:v>
                </c:pt>
                <c:pt idx="811">
                  <c:v>248.9447631835938</c:v>
                </c:pt>
                <c:pt idx="812">
                  <c:v>281.25048828125</c:v>
                </c:pt>
                <c:pt idx="813">
                  <c:v>451.6998901367188</c:v>
                </c:pt>
                <c:pt idx="814">
                  <c:v>306.9241943359375</c:v>
                </c:pt>
                <c:pt idx="815">
                  <c:v>489.7912292480469</c:v>
                </c:pt>
                <c:pt idx="816">
                  <c:v>256.6854248046875</c:v>
                </c:pt>
                <c:pt idx="817">
                  <c:v>234.0197601318359</c:v>
                </c:pt>
                <c:pt idx="818">
                  <c:v>211.4176788330078</c:v>
                </c:pt>
                <c:pt idx="819">
                  <c:v>501.5333557128906</c:v>
                </c:pt>
                <c:pt idx="820">
                  <c:v>95.76876831054688</c:v>
                </c:pt>
                <c:pt idx="821">
                  <c:v>203.1048126220703</c:v>
                </c:pt>
                <c:pt idx="822">
                  <c:v>403.638671875</c:v>
                </c:pt>
                <c:pt idx="823">
                  <c:v>371.897216796875</c:v>
                </c:pt>
                <c:pt idx="824">
                  <c:v>359.2928161621094</c:v>
                </c:pt>
                <c:pt idx="825">
                  <c:v>328.3898010253906</c:v>
                </c:pt>
                <c:pt idx="826">
                  <c:v>298.6033630371094</c:v>
                </c:pt>
                <c:pt idx="827">
                  <c:v>432.0899658203125</c:v>
                </c:pt>
                <c:pt idx="828">
                  <c:v>312.5985412597656</c:v>
                </c:pt>
                <c:pt idx="829">
                  <c:v>281.1948547363281</c:v>
                </c:pt>
                <c:pt idx="830">
                  <c:v>462.5121765136719</c:v>
                </c:pt>
                <c:pt idx="831">
                  <c:v>277.1735229492188</c:v>
                </c:pt>
                <c:pt idx="832">
                  <c:v>437.4782104492188</c:v>
                </c:pt>
                <c:pt idx="833">
                  <c:v>240.6279296875</c:v>
                </c:pt>
                <c:pt idx="834">
                  <c:v>231.5322570800781</c:v>
                </c:pt>
                <c:pt idx="835">
                  <c:v>437.0451049804688</c:v>
                </c:pt>
                <c:pt idx="836">
                  <c:v>231.4766235351562</c:v>
                </c:pt>
                <c:pt idx="837">
                  <c:v>102.2140197753906</c:v>
                </c:pt>
                <c:pt idx="838">
                  <c:v>87.74201202392578</c:v>
                </c:pt>
                <c:pt idx="839">
                  <c:v>321.1100769042969</c:v>
                </c:pt>
                <c:pt idx="840">
                  <c:v>374.7979736328125</c:v>
                </c:pt>
                <c:pt idx="841">
                  <c:v>382.4790344238281</c:v>
                </c:pt>
                <c:pt idx="842">
                  <c:v>304.2618408203125</c:v>
                </c:pt>
                <c:pt idx="843">
                  <c:v>381.2591247558594</c:v>
                </c:pt>
                <c:pt idx="844">
                  <c:v>287.2785034179688</c:v>
                </c:pt>
                <c:pt idx="845">
                  <c:v>415.8536682128906</c:v>
                </c:pt>
                <c:pt idx="846">
                  <c:v>484.609619140625</c:v>
                </c:pt>
                <c:pt idx="847">
                  <c:v>248.2295074462891</c:v>
                </c:pt>
                <c:pt idx="848">
                  <c:v>272.2462158203125</c:v>
                </c:pt>
                <c:pt idx="849">
                  <c:v>429.7892150878906</c:v>
                </c:pt>
                <c:pt idx="850">
                  <c:v>415.4960327148438</c:v>
                </c:pt>
                <c:pt idx="851">
                  <c:v>80.25169372558594</c:v>
                </c:pt>
                <c:pt idx="852">
                  <c:v>40.12584686279297</c:v>
                </c:pt>
                <c:pt idx="853">
                  <c:v>181.9848937988281</c:v>
                </c:pt>
                <c:pt idx="854">
                  <c:v>405.2917175292969</c:v>
                </c:pt>
                <c:pt idx="855">
                  <c:v>399.5895385742188</c:v>
                </c:pt>
                <c:pt idx="856">
                  <c:v>354.5125427246094</c:v>
                </c:pt>
                <c:pt idx="857">
                  <c:v>206.4943237304688</c:v>
                </c:pt>
                <c:pt idx="858">
                  <c:v>193.7468872070312</c:v>
                </c:pt>
                <c:pt idx="859">
                  <c:v>462.5479431152344</c:v>
                </c:pt>
                <c:pt idx="860">
                  <c:v>401.1352844238281</c:v>
                </c:pt>
                <c:pt idx="861">
                  <c:v>431.2594604492188</c:v>
                </c:pt>
                <c:pt idx="862">
                  <c:v>545.4182739257812</c:v>
                </c:pt>
                <c:pt idx="863">
                  <c:v>426.713623046875</c:v>
                </c:pt>
                <c:pt idx="864">
                  <c:v>156.978759765625</c:v>
                </c:pt>
                <c:pt idx="865">
                  <c:v>183.6101226806641</c:v>
                </c:pt>
                <c:pt idx="866">
                  <c:v>355.112548828125</c:v>
                </c:pt>
                <c:pt idx="867">
                  <c:v>379.9120483398438</c:v>
                </c:pt>
                <c:pt idx="868">
                  <c:v>346.8434143066406</c:v>
                </c:pt>
                <c:pt idx="869">
                  <c:v>333.8138122558594</c:v>
                </c:pt>
                <c:pt idx="870">
                  <c:v>274.2648010253906</c:v>
                </c:pt>
                <c:pt idx="871">
                  <c:v>414.5105590820312</c:v>
                </c:pt>
                <c:pt idx="872">
                  <c:v>304.4287414550781</c:v>
                </c:pt>
                <c:pt idx="873">
                  <c:v>285.4704895019531</c:v>
                </c:pt>
                <c:pt idx="874">
                  <c:v>415.8814697265625</c:v>
                </c:pt>
                <c:pt idx="875">
                  <c:v>258.0523376464844</c:v>
                </c:pt>
                <c:pt idx="876">
                  <c:v>263.3611450195312</c:v>
                </c:pt>
                <c:pt idx="877">
                  <c:v>295.1184997558594</c:v>
                </c:pt>
                <c:pt idx="878">
                  <c:v>282.5657653808594</c:v>
                </c:pt>
                <c:pt idx="879">
                  <c:v>463.1161804199219</c:v>
                </c:pt>
                <c:pt idx="880">
                  <c:v>244.3432769775391</c:v>
                </c:pt>
                <c:pt idx="881">
                  <c:v>235.0131683349609</c:v>
                </c:pt>
                <c:pt idx="882">
                  <c:v>229.2235717773438</c:v>
                </c:pt>
                <c:pt idx="883">
                  <c:v>241.8756408691406</c:v>
                </c:pt>
                <c:pt idx="884">
                  <c:v>223.3743591308594</c:v>
                </c:pt>
                <c:pt idx="885">
                  <c:v>362.5949096679688</c:v>
                </c:pt>
                <c:pt idx="886">
                  <c:v>348.15869140625</c:v>
                </c:pt>
                <c:pt idx="887">
                  <c:v>192.4912109375</c:v>
                </c:pt>
                <c:pt idx="888">
                  <c:v>230.7891845703125</c:v>
                </c:pt>
                <c:pt idx="889">
                  <c:v>435.2052917480469</c:v>
                </c:pt>
                <c:pt idx="890">
                  <c:v>280.7458190917969</c:v>
                </c:pt>
                <c:pt idx="891">
                  <c:v>260.5199890136719</c:v>
                </c:pt>
                <c:pt idx="892">
                  <c:v>291.8005065917969</c:v>
                </c:pt>
                <c:pt idx="893">
                  <c:v>168.2201995849609</c:v>
                </c:pt>
                <c:pt idx="894">
                  <c:v>267.8155822753906</c:v>
                </c:pt>
                <c:pt idx="895">
                  <c:v>293.7555236816406</c:v>
                </c:pt>
                <c:pt idx="896">
                  <c:v>253.2442474365234</c:v>
                </c:pt>
                <c:pt idx="897">
                  <c:v>192.2647094726562</c:v>
                </c:pt>
                <c:pt idx="898">
                  <c:v>416.4616394042969</c:v>
                </c:pt>
                <c:pt idx="899">
                  <c:v>371.5117797851562</c:v>
                </c:pt>
                <c:pt idx="900">
                  <c:v>228.7387847900391</c:v>
                </c:pt>
                <c:pt idx="901">
                  <c:v>211.5964965820312</c:v>
                </c:pt>
                <c:pt idx="902">
                  <c:v>267.1559753417969</c:v>
                </c:pt>
                <c:pt idx="903">
                  <c:v>359.0504455566406</c:v>
                </c:pt>
                <c:pt idx="904">
                  <c:v>354.0794067382812</c:v>
                </c:pt>
                <c:pt idx="905">
                  <c:v>491.7581787109375</c:v>
                </c:pt>
                <c:pt idx="906">
                  <c:v>358.8994445800781</c:v>
                </c:pt>
                <c:pt idx="907">
                  <c:v>315.3204956054688</c:v>
                </c:pt>
                <c:pt idx="908">
                  <c:v>368.9527587890625</c:v>
                </c:pt>
                <c:pt idx="909">
                  <c:v>291.9236755371094</c:v>
                </c:pt>
                <c:pt idx="910">
                  <c:v>266.6672058105469</c:v>
                </c:pt>
                <c:pt idx="911">
                  <c:v>504.0129089355469</c:v>
                </c:pt>
                <c:pt idx="912">
                  <c:v>417.3636474609375</c:v>
                </c:pt>
                <c:pt idx="913">
                  <c:v>426.3321533203125</c:v>
                </c:pt>
                <c:pt idx="914">
                  <c:v>264.3307189941406</c:v>
                </c:pt>
                <c:pt idx="915">
                  <c:v>303.6697692871094</c:v>
                </c:pt>
                <c:pt idx="916">
                  <c:v>603.254638671875</c:v>
                </c:pt>
                <c:pt idx="917">
                  <c:v>315.2688293457031</c:v>
                </c:pt>
                <c:pt idx="918">
                  <c:v>317.9709167480469</c:v>
                </c:pt>
                <c:pt idx="919">
                  <c:v>133.2640686035156</c:v>
                </c:pt>
                <c:pt idx="920">
                  <c:v>266.0910339355469</c:v>
                </c:pt>
                <c:pt idx="921">
                  <c:v>189.7652893066406</c:v>
                </c:pt>
                <c:pt idx="922">
                  <c:v>211.4176788330078</c:v>
                </c:pt>
                <c:pt idx="923">
                  <c:v>261.2749633789062</c:v>
                </c:pt>
                <c:pt idx="924">
                  <c:v>278.1351318359375</c:v>
                </c:pt>
                <c:pt idx="925">
                  <c:v>248.0546569824219</c:v>
                </c:pt>
                <c:pt idx="926">
                  <c:v>149.7586517333984</c:v>
                </c:pt>
                <c:pt idx="927">
                  <c:v>457.8471069335938</c:v>
                </c:pt>
                <c:pt idx="928">
                  <c:v>427.5679626464844</c:v>
                </c:pt>
                <c:pt idx="929">
                  <c:v>312.6422424316406</c:v>
                </c:pt>
                <c:pt idx="930">
                  <c:v>325.7354125976562</c:v>
                </c:pt>
                <c:pt idx="931">
                  <c:v>147.7400512695312</c:v>
                </c:pt>
                <c:pt idx="932">
                  <c:v>512.969482421875</c:v>
                </c:pt>
                <c:pt idx="933">
                  <c:v>350.4554443359375</c:v>
                </c:pt>
                <c:pt idx="934">
                  <c:v>351.3495178222656</c:v>
                </c:pt>
                <c:pt idx="935">
                  <c:v>211.9978332519531</c:v>
                </c:pt>
                <c:pt idx="936">
                  <c:v>360.2743225097656</c:v>
                </c:pt>
                <c:pt idx="937">
                  <c:v>381.4935607910156</c:v>
                </c:pt>
                <c:pt idx="938">
                  <c:v>162.0650329589844</c:v>
                </c:pt>
                <c:pt idx="939">
                  <c:v>170.2705993652344</c:v>
                </c:pt>
                <c:pt idx="940">
                  <c:v>342.818115234375</c:v>
                </c:pt>
                <c:pt idx="941">
                  <c:v>240.6279296875</c:v>
                </c:pt>
                <c:pt idx="942">
                  <c:v>425.302978515625</c:v>
                </c:pt>
                <c:pt idx="943">
                  <c:v>460.1995239257812</c:v>
                </c:pt>
                <c:pt idx="944">
                  <c:v>316.2225036621094</c:v>
                </c:pt>
                <c:pt idx="945">
                  <c:v>312.0700378417969</c:v>
                </c:pt>
                <c:pt idx="946">
                  <c:v>245.249267578125</c:v>
                </c:pt>
                <c:pt idx="947">
                  <c:v>282.1087951660156</c:v>
                </c:pt>
                <c:pt idx="948">
                  <c:v>275.4449768066406</c:v>
                </c:pt>
                <c:pt idx="949">
                  <c:v>-83.43458557128906</c:v>
                </c:pt>
                <c:pt idx="950">
                  <c:v>205.9102020263672</c:v>
                </c:pt>
                <c:pt idx="951">
                  <c:v>455.8324890136719</c:v>
                </c:pt>
                <c:pt idx="952">
                  <c:v>462.6830444335938</c:v>
                </c:pt>
                <c:pt idx="953">
                  <c:v>218.5344696044922</c:v>
                </c:pt>
                <c:pt idx="954">
                  <c:v>230.3878479003906</c:v>
                </c:pt>
                <c:pt idx="955">
                  <c:v>416.1954040527344</c:v>
                </c:pt>
                <c:pt idx="956">
                  <c:v>481.5101623535156</c:v>
                </c:pt>
                <c:pt idx="957">
                  <c:v>242.3405609130859</c:v>
                </c:pt>
                <c:pt idx="958">
                  <c:v>285.152587890625</c:v>
                </c:pt>
                <c:pt idx="959">
                  <c:v>271.1614074707031</c:v>
                </c:pt>
                <c:pt idx="960">
                  <c:v>318.2689208984375</c:v>
                </c:pt>
                <c:pt idx="961">
                  <c:v>322.3697204589844</c:v>
                </c:pt>
                <c:pt idx="962">
                  <c:v>224.1214141845703</c:v>
                </c:pt>
                <c:pt idx="963">
                  <c:v>240.6954803466797</c:v>
                </c:pt>
                <c:pt idx="964">
                  <c:v>145.5744171142578</c:v>
                </c:pt>
                <c:pt idx="965">
                  <c:v>198.8013610839844</c:v>
                </c:pt>
                <c:pt idx="966">
                  <c:v>371.5316467285156</c:v>
                </c:pt>
                <c:pt idx="967">
                  <c:v>227.2725067138672</c:v>
                </c:pt>
                <c:pt idx="968">
                  <c:v>196.2065734863281</c:v>
                </c:pt>
                <c:pt idx="969">
                  <c:v>242.9445648193359</c:v>
                </c:pt>
                <c:pt idx="970">
                  <c:v>437.6133422851562</c:v>
                </c:pt>
                <c:pt idx="971">
                  <c:v>465.8659362792969</c:v>
                </c:pt>
                <c:pt idx="972">
                  <c:v>475.5298156738281</c:v>
                </c:pt>
                <c:pt idx="973">
                  <c:v>279.6491088867188</c:v>
                </c:pt>
                <c:pt idx="974">
                  <c:v>497.0550537109375</c:v>
                </c:pt>
                <c:pt idx="975">
                  <c:v>290.8309326171875</c:v>
                </c:pt>
                <c:pt idx="976">
                  <c:v>464.4751586914062</c:v>
                </c:pt>
                <c:pt idx="977">
                  <c:v>254.2257385253906</c:v>
                </c:pt>
                <c:pt idx="978">
                  <c:v>509.1587829589844</c:v>
                </c:pt>
                <c:pt idx="979">
                  <c:v>-1.92721688747406</c:v>
                </c:pt>
                <c:pt idx="980">
                  <c:v>492.469482421875</c:v>
                </c:pt>
                <c:pt idx="981">
                  <c:v>481.0770263671875</c:v>
                </c:pt>
                <c:pt idx="982">
                  <c:v>270.6686706542969</c:v>
                </c:pt>
                <c:pt idx="983">
                  <c:v>468.6991271972656</c:v>
                </c:pt>
                <c:pt idx="984">
                  <c:v>186.6261138916016</c:v>
                </c:pt>
                <c:pt idx="985">
                  <c:v>227.7771606445312</c:v>
                </c:pt>
                <c:pt idx="986">
                  <c:v>219.2179412841797</c:v>
                </c:pt>
                <c:pt idx="987">
                  <c:v>248.5911102294922</c:v>
                </c:pt>
                <c:pt idx="988">
                  <c:v>231.5243072509766</c:v>
                </c:pt>
                <c:pt idx="989">
                  <c:v>198.3284912109375</c:v>
                </c:pt>
                <c:pt idx="990">
                  <c:v>218.2801513671875</c:v>
                </c:pt>
                <c:pt idx="991">
                  <c:v>328.6798706054688</c:v>
                </c:pt>
                <c:pt idx="992">
                  <c:v>173.3422241210938</c:v>
                </c:pt>
                <c:pt idx="993">
                  <c:v>426.8685913085938</c:v>
                </c:pt>
                <c:pt idx="994">
                  <c:v>437.7841796875</c:v>
                </c:pt>
                <c:pt idx="995">
                  <c:v>421.0352783203125</c:v>
                </c:pt>
                <c:pt idx="996">
                  <c:v>202.3816070556641</c:v>
                </c:pt>
                <c:pt idx="997">
                  <c:v>435.91259765625</c:v>
                </c:pt>
                <c:pt idx="998">
                  <c:v>298.35302734375</c:v>
                </c:pt>
                <c:pt idx="999">
                  <c:v>374.4999694824219</c:v>
                </c:pt>
                <c:pt idx="1000">
                  <c:v>211.6958312988281</c:v>
                </c:pt>
                <c:pt idx="1001">
                  <c:v>211.1077270507812</c:v>
                </c:pt>
                <c:pt idx="1002">
                  <c:v>127.216178894043</c:v>
                </c:pt>
                <c:pt idx="1003">
                  <c:v>317.0967102050781</c:v>
                </c:pt>
                <c:pt idx="1004">
                  <c:v>352.9349975585938</c:v>
                </c:pt>
                <c:pt idx="1005">
                  <c:v>325.3936767578125</c:v>
                </c:pt>
                <c:pt idx="1006">
                  <c:v>360.5564575195312</c:v>
                </c:pt>
                <c:pt idx="1007">
                  <c:v>158.8145904541016</c:v>
                </c:pt>
                <c:pt idx="1008">
                  <c:v>241.4107360839844</c:v>
                </c:pt>
                <c:pt idx="1009">
                  <c:v>382.4989013671875</c:v>
                </c:pt>
                <c:pt idx="1010">
                  <c:v>192.3720092773438</c:v>
                </c:pt>
                <c:pt idx="1011">
                  <c:v>221.6855621337891</c:v>
                </c:pt>
                <c:pt idx="1012">
                  <c:v>260.7901916503906</c:v>
                </c:pt>
                <c:pt idx="1013">
                  <c:v>487.8481140136719</c:v>
                </c:pt>
                <c:pt idx="1014">
                  <c:v>459.0511474609375</c:v>
                </c:pt>
                <c:pt idx="1015">
                  <c:v>433.5681457519531</c:v>
                </c:pt>
                <c:pt idx="1016">
                  <c:v>292.0150756835938</c:v>
                </c:pt>
                <c:pt idx="1017">
                  <c:v>338.7808837890625</c:v>
                </c:pt>
                <c:pt idx="1018">
                  <c:v>345.1744689941406</c:v>
                </c:pt>
                <c:pt idx="1019">
                  <c:v>69.42351531982422</c:v>
                </c:pt>
                <c:pt idx="1020">
                  <c:v>347.828857421875</c:v>
                </c:pt>
                <c:pt idx="1021">
                  <c:v>188.8672485351562</c:v>
                </c:pt>
                <c:pt idx="1022">
                  <c:v>383.45654296875</c:v>
                </c:pt>
                <c:pt idx="1023">
                  <c:v>297.1808166503906</c:v>
                </c:pt>
                <c:pt idx="1024">
                  <c:v>209.7805328369141</c:v>
                </c:pt>
                <c:pt idx="1025">
                  <c:v>222.8299713134766</c:v>
                </c:pt>
                <c:pt idx="1026">
                  <c:v>272.973388671875</c:v>
                </c:pt>
                <c:pt idx="1027">
                  <c:v>453.8734741210938</c:v>
                </c:pt>
                <c:pt idx="1028">
                  <c:v>286.936767578125</c:v>
                </c:pt>
                <c:pt idx="1029">
                  <c:v>306.399658203125</c:v>
                </c:pt>
                <c:pt idx="1030">
                  <c:v>261.6087646484375</c:v>
                </c:pt>
                <c:pt idx="1031">
                  <c:v>470.2528381347656</c:v>
                </c:pt>
                <c:pt idx="1032">
                  <c:v>342.7346496582031</c:v>
                </c:pt>
                <c:pt idx="1033">
                  <c:v>238.6013641357422</c:v>
                </c:pt>
                <c:pt idx="1034">
                  <c:v>240.2345275878906</c:v>
                </c:pt>
                <c:pt idx="1035">
                  <c:v>60.71329116821289</c:v>
                </c:pt>
                <c:pt idx="1036">
                  <c:v>63.17297744750977</c:v>
                </c:pt>
                <c:pt idx="1037">
                  <c:v>191.0924987792969</c:v>
                </c:pt>
                <c:pt idx="1038">
                  <c:v>293.4614868164062</c:v>
                </c:pt>
                <c:pt idx="1039">
                  <c:v>195.0661315917969</c:v>
                </c:pt>
                <c:pt idx="1040">
                  <c:v>224.9638214111328</c:v>
                </c:pt>
                <c:pt idx="1041">
                  <c:v>342.7505493164062</c:v>
                </c:pt>
                <c:pt idx="1042">
                  <c:v>352.7045288085938</c:v>
                </c:pt>
                <c:pt idx="1043">
                  <c:v>401.5445556640625</c:v>
                </c:pt>
                <c:pt idx="1044">
                  <c:v>95.41114044189453</c:v>
                </c:pt>
                <c:pt idx="1045">
                  <c:v>460.8193969726562</c:v>
                </c:pt>
                <c:pt idx="1046">
                  <c:v>435.2569580078125</c:v>
                </c:pt>
                <c:pt idx="1047">
                  <c:v>296.0284423828125</c:v>
                </c:pt>
                <c:pt idx="1048">
                  <c:v>159.7086639404297</c:v>
                </c:pt>
                <c:pt idx="1049">
                  <c:v>266.2142028808594</c:v>
                </c:pt>
                <c:pt idx="1050">
                  <c:v>523.8016357421875</c:v>
                </c:pt>
                <c:pt idx="1051">
                  <c:v>428.9031066894531</c:v>
                </c:pt>
                <c:pt idx="1052">
                  <c:v>219.2894592285156</c:v>
                </c:pt>
                <c:pt idx="1053">
                  <c:v>401.6160888671875</c:v>
                </c:pt>
                <c:pt idx="1054">
                  <c:v>443.7446594238281</c:v>
                </c:pt>
                <c:pt idx="1055">
                  <c:v>217.7437133789062</c:v>
                </c:pt>
                <c:pt idx="1056">
                  <c:v>79.04370880126953</c:v>
                </c:pt>
                <c:pt idx="1057">
                  <c:v>74.2713623046875</c:v>
                </c:pt>
                <c:pt idx="1058">
                  <c:v>379.6299438476562</c:v>
                </c:pt>
                <c:pt idx="1059">
                  <c:v>343.8790588378906</c:v>
                </c:pt>
                <c:pt idx="1060">
                  <c:v>230.7375335693359</c:v>
                </c:pt>
                <c:pt idx="1061">
                  <c:v>453.7582397460938</c:v>
                </c:pt>
                <c:pt idx="1062">
                  <c:v>272.1071166992188</c:v>
                </c:pt>
                <c:pt idx="1063">
                  <c:v>440.0332641601562</c:v>
                </c:pt>
                <c:pt idx="1064">
                  <c:v>76.82244110107422</c:v>
                </c:pt>
                <c:pt idx="1065">
                  <c:v>102.1981201171875</c:v>
                </c:pt>
                <c:pt idx="1066">
                  <c:v>332.0018310546875</c:v>
                </c:pt>
                <c:pt idx="1067">
                  <c:v>183.3597869873047</c:v>
                </c:pt>
                <c:pt idx="1068">
                  <c:v>213.8018646240234</c:v>
                </c:pt>
                <c:pt idx="1069">
                  <c:v>306.542724609375</c:v>
                </c:pt>
                <c:pt idx="1070">
                  <c:v>282.677001953125</c:v>
                </c:pt>
                <c:pt idx="1071">
                  <c:v>287.282470703125</c:v>
                </c:pt>
                <c:pt idx="1072">
                  <c:v>480.9578247070312</c:v>
                </c:pt>
                <c:pt idx="1073">
                  <c:v>451.0084838867188</c:v>
                </c:pt>
                <c:pt idx="1074">
                  <c:v>449.7488403320312</c:v>
                </c:pt>
                <c:pt idx="1075">
                  <c:v>209.6295318603516</c:v>
                </c:pt>
                <c:pt idx="1076">
                  <c:v>445.4016723632812</c:v>
                </c:pt>
                <c:pt idx="1077">
                  <c:v>282.7763671875</c:v>
                </c:pt>
                <c:pt idx="1078">
                  <c:v>402.486328125</c:v>
                </c:pt>
                <c:pt idx="1079">
                  <c:v>247.1327819824219</c:v>
                </c:pt>
                <c:pt idx="1080">
                  <c:v>271.2567749023438</c:v>
                </c:pt>
                <c:pt idx="1081">
                  <c:v>334.3780822753906</c:v>
                </c:pt>
                <c:pt idx="1082">
                  <c:v>467.75341796875</c:v>
                </c:pt>
                <c:pt idx="1083">
                  <c:v>419.6564331054688</c:v>
                </c:pt>
                <c:pt idx="1084">
                  <c:v>423.4512634277344</c:v>
                </c:pt>
                <c:pt idx="1085">
                  <c:v>560.013427734375</c:v>
                </c:pt>
                <c:pt idx="1086">
                  <c:v>381.1518249511719</c:v>
                </c:pt>
                <c:pt idx="1087">
                  <c:v>114.663444519043</c:v>
                </c:pt>
                <c:pt idx="1088">
                  <c:v>420.5743408203125</c:v>
                </c:pt>
                <c:pt idx="1089">
                  <c:v>172.1183471679688</c:v>
                </c:pt>
                <c:pt idx="1090">
                  <c:v>161.9219818115234</c:v>
                </c:pt>
                <c:pt idx="1091">
                  <c:v>343.4101867675781</c:v>
                </c:pt>
                <c:pt idx="1092">
                  <c:v>349.5772705078125</c:v>
                </c:pt>
                <c:pt idx="1093">
                  <c:v>210.0467681884766</c:v>
                </c:pt>
                <c:pt idx="1094">
                  <c:v>27.68437004089355</c:v>
                </c:pt>
                <c:pt idx="1095">
                  <c:v>296.2907104492188</c:v>
                </c:pt>
                <c:pt idx="1096">
                  <c:v>244.3154602050781</c:v>
                </c:pt>
                <c:pt idx="1097">
                  <c:v>421.6829833984375</c:v>
                </c:pt>
                <c:pt idx="1098">
                  <c:v>457.2630004882812</c:v>
                </c:pt>
                <c:pt idx="1099">
                  <c:v>286.4320983886719</c:v>
                </c:pt>
                <c:pt idx="1100">
                  <c:v>278.1788635253906</c:v>
                </c:pt>
                <c:pt idx="1101">
                  <c:v>304.8459777832031</c:v>
                </c:pt>
                <c:pt idx="1102">
                  <c:v>441.6783752441406</c:v>
                </c:pt>
                <c:pt idx="1103">
                  <c:v>458.8802795410156</c:v>
                </c:pt>
                <c:pt idx="1104">
                  <c:v>273.8992309570312</c:v>
                </c:pt>
                <c:pt idx="1105">
                  <c:v>478.06103515625</c:v>
                </c:pt>
                <c:pt idx="1106">
                  <c:v>199.2861480712891</c:v>
                </c:pt>
                <c:pt idx="1107">
                  <c:v>441.1856384277344</c:v>
                </c:pt>
                <c:pt idx="1108">
                  <c:v>230.9282684326172</c:v>
                </c:pt>
                <c:pt idx="1109">
                  <c:v>151.0063781738281</c:v>
                </c:pt>
                <c:pt idx="1110">
                  <c:v>59.85895919799805</c:v>
                </c:pt>
                <c:pt idx="1111">
                  <c:v>217.9106140136719</c:v>
                </c:pt>
                <c:pt idx="1112">
                  <c:v>247.0850982666016</c:v>
                </c:pt>
                <c:pt idx="1113">
                  <c:v>186.0102081298828</c:v>
                </c:pt>
                <c:pt idx="1114">
                  <c:v>237.5563049316406</c:v>
                </c:pt>
                <c:pt idx="1115">
                  <c:v>380.0312805175781</c:v>
                </c:pt>
                <c:pt idx="1116">
                  <c:v>425.4778137207031</c:v>
                </c:pt>
                <c:pt idx="1117">
                  <c:v>211.4931793212891</c:v>
                </c:pt>
                <c:pt idx="1118">
                  <c:v>429.046142578125</c:v>
                </c:pt>
                <c:pt idx="1119">
                  <c:v>442.3777160644531</c:v>
                </c:pt>
                <c:pt idx="1120">
                  <c:v>428.5812377929688</c:v>
                </c:pt>
                <c:pt idx="1121">
                  <c:v>252.2905731201172</c:v>
                </c:pt>
                <c:pt idx="1122">
                  <c:v>327.3566589355469</c:v>
                </c:pt>
                <c:pt idx="1123">
                  <c:v>250.7885284423828</c:v>
                </c:pt>
                <c:pt idx="1124">
                  <c:v>289.7461242675781</c:v>
                </c:pt>
                <c:pt idx="1125">
                  <c:v>428.4898376464844</c:v>
                </c:pt>
                <c:pt idx="1126">
                  <c:v>443.3909912109375</c:v>
                </c:pt>
                <c:pt idx="1127">
                  <c:v>427.8023986816406</c:v>
                </c:pt>
                <c:pt idx="1128">
                  <c:v>215.7171630859375</c:v>
                </c:pt>
                <c:pt idx="1129">
                  <c:v>259.6020812988281</c:v>
                </c:pt>
                <c:pt idx="1130">
                  <c:v>290.4653625488281</c:v>
                </c:pt>
                <c:pt idx="1131">
                  <c:v>366.0122680664062</c:v>
                </c:pt>
                <c:pt idx="1132">
                  <c:v>346.3228454589844</c:v>
                </c:pt>
                <c:pt idx="1133">
                  <c:v>225.8459777832031</c:v>
                </c:pt>
                <c:pt idx="1134">
                  <c:v>296.1198425292969</c:v>
                </c:pt>
                <c:pt idx="1135">
                  <c:v>423.0896606445312</c:v>
                </c:pt>
                <c:pt idx="1136">
                  <c:v>86.92741394042969</c:v>
                </c:pt>
                <c:pt idx="1137">
                  <c:v>397.8888244628906</c:v>
                </c:pt>
                <c:pt idx="1138">
                  <c:v>358.0689392089844</c:v>
                </c:pt>
                <c:pt idx="1139">
                  <c:v>209.2798614501953</c:v>
                </c:pt>
                <c:pt idx="1140">
                  <c:v>239.1537017822266</c:v>
                </c:pt>
                <c:pt idx="1141">
                  <c:v>293.846923828125</c:v>
                </c:pt>
                <c:pt idx="1142">
                  <c:v>532.778076171875</c:v>
                </c:pt>
                <c:pt idx="1143">
                  <c:v>252.6243591308594</c:v>
                </c:pt>
                <c:pt idx="1144">
                  <c:v>94.25481414794922</c:v>
                </c:pt>
                <c:pt idx="1145">
                  <c:v>269.4924621582031</c:v>
                </c:pt>
                <c:pt idx="1146">
                  <c:v>449.2879028320312</c:v>
                </c:pt>
                <c:pt idx="1147">
                  <c:v>255.2111968994141</c:v>
                </c:pt>
                <c:pt idx="1148">
                  <c:v>252.0521545410156</c:v>
                </c:pt>
                <c:pt idx="1149">
                  <c:v>237.2980041503906</c:v>
                </c:pt>
                <c:pt idx="1150">
                  <c:v>196.2463073730469</c:v>
                </c:pt>
                <c:pt idx="1151">
                  <c:v>109.3586273193359</c:v>
                </c:pt>
                <c:pt idx="1152">
                  <c:v>208.8824920654297</c:v>
                </c:pt>
                <c:pt idx="1153">
                  <c:v>68.31884765625</c:v>
                </c:pt>
                <c:pt idx="1154">
                  <c:v>94.51309967041016</c:v>
                </c:pt>
                <c:pt idx="1155">
                  <c:v>246.0559234619141</c:v>
                </c:pt>
                <c:pt idx="1156">
                  <c:v>100.6682739257812</c:v>
                </c:pt>
                <c:pt idx="1157">
                  <c:v>343.5691223144531</c:v>
                </c:pt>
                <c:pt idx="1158">
                  <c:v>233.2965545654297</c:v>
                </c:pt>
                <c:pt idx="1159">
                  <c:v>171.6852111816406</c:v>
                </c:pt>
                <c:pt idx="1160">
                  <c:v>405.0334167480469</c:v>
                </c:pt>
                <c:pt idx="1161">
                  <c:v>300.5862121582031</c:v>
                </c:pt>
                <c:pt idx="1162">
                  <c:v>403.6069030761719</c:v>
                </c:pt>
                <c:pt idx="1163">
                  <c:v>291.9435424804688</c:v>
                </c:pt>
                <c:pt idx="1164">
                  <c:v>362.4121398925781</c:v>
                </c:pt>
                <c:pt idx="1165">
                  <c:v>452.5184631347656</c:v>
                </c:pt>
                <c:pt idx="1166">
                  <c:v>446.9950866699219</c:v>
                </c:pt>
                <c:pt idx="1167">
                  <c:v>265.8446655273438</c:v>
                </c:pt>
                <c:pt idx="1168">
                  <c:v>487.2520751953125</c:v>
                </c:pt>
                <c:pt idx="1169">
                  <c:v>322.4054870605469</c:v>
                </c:pt>
                <c:pt idx="1170">
                  <c:v>205.1909790039062</c:v>
                </c:pt>
                <c:pt idx="1171">
                  <c:v>427.4487609863281</c:v>
                </c:pt>
                <c:pt idx="1172">
                  <c:v>393.4303894042969</c:v>
                </c:pt>
                <c:pt idx="1173">
                  <c:v>347.41162109375</c:v>
                </c:pt>
                <c:pt idx="1174">
                  <c:v>226.5055999755859</c:v>
                </c:pt>
                <c:pt idx="1175">
                  <c:v>364.3035888671875</c:v>
                </c:pt>
                <c:pt idx="1176">
                  <c:v>374.9370727539062</c:v>
                </c:pt>
                <c:pt idx="1177">
                  <c:v>310.516357421875</c:v>
                </c:pt>
                <c:pt idx="1178">
                  <c:v>239.4278869628906</c:v>
                </c:pt>
                <c:pt idx="1179">
                  <c:v>433.9575805664062</c:v>
                </c:pt>
                <c:pt idx="1180">
                  <c:v>421.0352783203125</c:v>
                </c:pt>
                <c:pt idx="1181">
                  <c:v>425.7281494140625</c:v>
                </c:pt>
                <c:pt idx="1182">
                  <c:v>275.7191772460938</c:v>
                </c:pt>
                <c:pt idx="1183">
                  <c:v>493.3237915039062</c:v>
                </c:pt>
                <c:pt idx="1184">
                  <c:v>204.4320068359375</c:v>
                </c:pt>
                <c:pt idx="1185">
                  <c:v>439.568359375</c:v>
                </c:pt>
                <c:pt idx="1186">
                  <c:v>328.3977661132812</c:v>
                </c:pt>
                <c:pt idx="1187">
                  <c:v>216.7662048339844</c:v>
                </c:pt>
                <c:pt idx="1188">
                  <c:v>201.3603820800781</c:v>
                </c:pt>
                <c:pt idx="1189">
                  <c:v>356.1258239746094</c:v>
                </c:pt>
                <c:pt idx="1190">
                  <c:v>252.9223785400391</c:v>
                </c:pt>
                <c:pt idx="1191">
                  <c:v>218.7530212402344</c:v>
                </c:pt>
                <c:pt idx="1192">
                  <c:v>217.9543151855469</c:v>
                </c:pt>
                <c:pt idx="1193">
                  <c:v>213.9727325439453</c:v>
                </c:pt>
                <c:pt idx="1194">
                  <c:v>347.1056518554688</c:v>
                </c:pt>
                <c:pt idx="1195">
                  <c:v>370.9673767089844</c:v>
                </c:pt>
                <c:pt idx="1196">
                  <c:v>448.191162109375</c:v>
                </c:pt>
                <c:pt idx="1197">
                  <c:v>298.9967651367188</c:v>
                </c:pt>
                <c:pt idx="1198">
                  <c:v>-3.929932832717896</c:v>
                </c:pt>
                <c:pt idx="1199">
                  <c:v>301.05908203125</c:v>
                </c:pt>
                <c:pt idx="1200">
                  <c:v>267.6169128417969</c:v>
                </c:pt>
                <c:pt idx="1201">
                  <c:v>445.1354370117188</c:v>
                </c:pt>
                <c:pt idx="1202">
                  <c:v>304.45654296875</c:v>
                </c:pt>
                <c:pt idx="1203">
                  <c:v>461.1054992675781</c:v>
                </c:pt>
                <c:pt idx="1204">
                  <c:v>221.4034423828125</c:v>
                </c:pt>
                <c:pt idx="1205">
                  <c:v>444.4360656738281</c:v>
                </c:pt>
                <c:pt idx="1206">
                  <c:v>377.12255859375</c:v>
                </c:pt>
                <c:pt idx="1207">
                  <c:v>187.1983184814453</c:v>
                </c:pt>
                <c:pt idx="1208">
                  <c:v>360.8862609863281</c:v>
                </c:pt>
                <c:pt idx="1209">
                  <c:v>63.12131881713867</c:v>
                </c:pt>
                <c:pt idx="1210">
                  <c:v>90.54342651367188</c:v>
                </c:pt>
                <c:pt idx="1211">
                  <c:v>217.0523071289062</c:v>
                </c:pt>
                <c:pt idx="1212">
                  <c:v>334.9502868652344</c:v>
                </c:pt>
                <c:pt idx="1213">
                  <c:v>348.4169616699219</c:v>
                </c:pt>
                <c:pt idx="1214">
                  <c:v>-1.478195190429688</c:v>
                </c:pt>
                <c:pt idx="1215">
                  <c:v>281.3021240234375</c:v>
                </c:pt>
                <c:pt idx="1216">
                  <c:v>289.9169921875</c:v>
                </c:pt>
                <c:pt idx="1217">
                  <c:v>376.9000244140625</c:v>
                </c:pt>
                <c:pt idx="1218">
                  <c:v>318.5590209960938</c:v>
                </c:pt>
                <c:pt idx="1219">
                  <c:v>437.8676452636719</c:v>
                </c:pt>
                <c:pt idx="1220">
                  <c:v>431.3150939941406</c:v>
                </c:pt>
                <c:pt idx="1221">
                  <c:v>252.46142578125</c:v>
                </c:pt>
                <c:pt idx="1222">
                  <c:v>281.7153930664062</c:v>
                </c:pt>
                <c:pt idx="1223">
                  <c:v>438.1219482421875</c:v>
                </c:pt>
                <c:pt idx="1224">
                  <c:v>236.1098937988281</c:v>
                </c:pt>
                <c:pt idx="1225">
                  <c:v>400.5352783203125</c:v>
                </c:pt>
                <c:pt idx="1226">
                  <c:v>210.6785736083984</c:v>
                </c:pt>
                <c:pt idx="1227">
                  <c:v>317.3669128417969</c:v>
                </c:pt>
                <c:pt idx="1228">
                  <c:v>262.8604431152344</c:v>
                </c:pt>
                <c:pt idx="1229">
                  <c:v>469.6170349121094</c:v>
                </c:pt>
                <c:pt idx="1230">
                  <c:v>269.3136596679688</c:v>
                </c:pt>
                <c:pt idx="1231">
                  <c:v>276.6569519042969</c:v>
                </c:pt>
                <c:pt idx="1232">
                  <c:v>260.2259216308594</c:v>
                </c:pt>
                <c:pt idx="1233">
                  <c:v>313.6912841796875</c:v>
                </c:pt>
                <c:pt idx="1234">
                  <c:v>269.4765625</c:v>
                </c:pt>
                <c:pt idx="1235">
                  <c:v>271.7455139160156</c:v>
                </c:pt>
                <c:pt idx="1236">
                  <c:v>271.0342407226562</c:v>
                </c:pt>
                <c:pt idx="1237">
                  <c:v>435.7377624511719</c:v>
                </c:pt>
                <c:pt idx="1238">
                  <c:v>463.9426879882812</c:v>
                </c:pt>
                <c:pt idx="1239">
                  <c:v>436.9815063476562</c:v>
                </c:pt>
                <c:pt idx="1240">
                  <c:v>272.8899230957031</c:v>
                </c:pt>
                <c:pt idx="1241">
                  <c:v>286.7420654296875</c:v>
                </c:pt>
                <c:pt idx="1242">
                  <c:v>346.7837829589844</c:v>
                </c:pt>
                <c:pt idx="1243">
                  <c:v>475.3828125</c:v>
                </c:pt>
                <c:pt idx="1244">
                  <c:v>197.8834533691406</c:v>
                </c:pt>
                <c:pt idx="1245">
                  <c:v>410.417724609375</c:v>
                </c:pt>
                <c:pt idx="1246">
                  <c:v>191.5256195068359</c:v>
                </c:pt>
                <c:pt idx="1247">
                  <c:v>357.4609680175781</c:v>
                </c:pt>
                <c:pt idx="1248">
                  <c:v>371.408447265625</c:v>
                </c:pt>
                <c:pt idx="1249">
                  <c:v>385.7850952148438</c:v>
                </c:pt>
                <c:pt idx="1250">
                  <c:v>390.668701171875</c:v>
                </c:pt>
                <c:pt idx="1251">
                  <c:v>380.28955078125</c:v>
                </c:pt>
                <c:pt idx="1252">
                  <c:v>199.31396484375</c:v>
                </c:pt>
                <c:pt idx="1253">
                  <c:v>344.5943298339844</c:v>
                </c:pt>
                <c:pt idx="1254">
                  <c:v>487.6891784667969</c:v>
                </c:pt>
                <c:pt idx="1255">
                  <c:v>284.4532470703125</c:v>
                </c:pt>
                <c:pt idx="1256">
                  <c:v>242.2730102539062</c:v>
                </c:pt>
                <c:pt idx="1257">
                  <c:v>326.8559875488281</c:v>
                </c:pt>
                <c:pt idx="1258">
                  <c:v>465.7308349609375</c:v>
                </c:pt>
                <c:pt idx="1259">
                  <c:v>428.9507751464844</c:v>
                </c:pt>
                <c:pt idx="1260">
                  <c:v>463.3744506835938</c:v>
                </c:pt>
                <c:pt idx="1261">
                  <c:v>278.5643005371094</c:v>
                </c:pt>
                <c:pt idx="1262">
                  <c:v>453.0628662109375</c:v>
                </c:pt>
                <c:pt idx="1263">
                  <c:v>459.2617492675781</c:v>
                </c:pt>
                <c:pt idx="1264">
                  <c:v>414.89599609375</c:v>
                </c:pt>
                <c:pt idx="1265">
                  <c:v>468.0474548339844</c:v>
                </c:pt>
                <c:pt idx="1266">
                  <c:v>428.9746398925781</c:v>
                </c:pt>
                <c:pt idx="1267">
                  <c:v>187.1864013671875</c:v>
                </c:pt>
                <c:pt idx="1268">
                  <c:v>80.35103607177734</c:v>
                </c:pt>
                <c:pt idx="1269">
                  <c:v>248.0030059814453</c:v>
                </c:pt>
                <c:pt idx="1270">
                  <c:v>267.171875</c:v>
                </c:pt>
                <c:pt idx="1271">
                  <c:v>369.7911987304688</c:v>
                </c:pt>
                <c:pt idx="1272">
                  <c:v>207.4559478759766</c:v>
                </c:pt>
                <c:pt idx="1273">
                  <c:v>210.9686584472656</c:v>
                </c:pt>
                <c:pt idx="1274">
                  <c:v>208.6321563720703</c:v>
                </c:pt>
                <c:pt idx="1275">
                  <c:v>438.5908508300781</c:v>
                </c:pt>
                <c:pt idx="1276">
                  <c:v>317.5735473632812</c:v>
                </c:pt>
                <c:pt idx="1277">
                  <c:v>460.0604248046875</c:v>
                </c:pt>
                <c:pt idx="1278">
                  <c:v>174.3078308105469</c:v>
                </c:pt>
                <c:pt idx="1279">
                  <c:v>411.109130859375</c:v>
                </c:pt>
                <c:pt idx="1280">
                  <c:v>260.7266235351562</c:v>
                </c:pt>
                <c:pt idx="1281">
                  <c:v>94.22699737548828</c:v>
                </c:pt>
                <c:pt idx="1282">
                  <c:v>116.3403167724609</c:v>
                </c:pt>
                <c:pt idx="1283">
                  <c:v>196.9496459960938</c:v>
                </c:pt>
                <c:pt idx="1284">
                  <c:v>99.37286376953125</c:v>
                </c:pt>
                <c:pt idx="1285">
                  <c:v>229.3785400390625</c:v>
                </c:pt>
                <c:pt idx="1286">
                  <c:v>79.91790771484375</c:v>
                </c:pt>
                <c:pt idx="1287">
                  <c:v>352.7402954101562</c:v>
                </c:pt>
                <c:pt idx="1288">
                  <c:v>189.6977386474609</c:v>
                </c:pt>
                <c:pt idx="1289">
                  <c:v>190.9971313476562</c:v>
                </c:pt>
                <c:pt idx="1290">
                  <c:v>231.0037536621094</c:v>
                </c:pt>
                <c:pt idx="1291">
                  <c:v>411.7489013671875</c:v>
                </c:pt>
                <c:pt idx="1292">
                  <c:v>126.6797409057617</c:v>
                </c:pt>
                <c:pt idx="1293">
                  <c:v>206.4824066162109</c:v>
                </c:pt>
                <c:pt idx="1294">
                  <c:v>465.9295043945312</c:v>
                </c:pt>
                <c:pt idx="1295">
                  <c:v>288.5023803710938</c:v>
                </c:pt>
                <c:pt idx="1296">
                  <c:v>509.5481872558594</c:v>
                </c:pt>
                <c:pt idx="1297">
                  <c:v>280.4478149414062</c:v>
                </c:pt>
                <c:pt idx="1298">
                  <c:v>278.3497314453125</c:v>
                </c:pt>
                <c:pt idx="1299">
                  <c:v>464.212890625</c:v>
                </c:pt>
                <c:pt idx="1300">
                  <c:v>238.1801605224609</c:v>
                </c:pt>
                <c:pt idx="1301">
                  <c:v>347.3003845214844</c:v>
                </c:pt>
                <c:pt idx="1302">
                  <c:v>290.6679992675781</c:v>
                </c:pt>
                <c:pt idx="1303">
                  <c:v>272.5680541992188</c:v>
                </c:pt>
                <c:pt idx="1304">
                  <c:v>468.2818908691406</c:v>
                </c:pt>
                <c:pt idx="1305">
                  <c:v>276.803955078125</c:v>
                </c:pt>
                <c:pt idx="1306">
                  <c:v>444.8413696289062</c:v>
                </c:pt>
                <c:pt idx="1307">
                  <c:v>320.5816040039062</c:v>
                </c:pt>
                <c:pt idx="1308">
                  <c:v>352.2435913085938</c:v>
                </c:pt>
                <c:pt idx="1309">
                  <c:v>181.4881896972656</c:v>
                </c:pt>
                <c:pt idx="1310">
                  <c:v>335.3357238769531</c:v>
                </c:pt>
                <c:pt idx="1311">
                  <c:v>229.3705902099609</c:v>
                </c:pt>
                <c:pt idx="1312">
                  <c:v>224.2803649902344</c:v>
                </c:pt>
                <c:pt idx="1313">
                  <c:v>352.9031982421875</c:v>
                </c:pt>
                <c:pt idx="1314">
                  <c:v>226.9546203613281</c:v>
                </c:pt>
                <c:pt idx="1315">
                  <c:v>378.0921325683594</c:v>
                </c:pt>
                <c:pt idx="1316">
                  <c:v>298.611328125</c:v>
                </c:pt>
                <c:pt idx="1317">
                  <c:v>427.9255981445312</c:v>
                </c:pt>
                <c:pt idx="1318">
                  <c:v>247.5222015380859</c:v>
                </c:pt>
                <c:pt idx="1319">
                  <c:v>465.9891052246094</c:v>
                </c:pt>
                <c:pt idx="1320">
                  <c:v>181.4365386962891</c:v>
                </c:pt>
                <c:pt idx="1321">
                  <c:v>317.3907470703125</c:v>
                </c:pt>
                <c:pt idx="1322">
                  <c:v>282.1246643066406</c:v>
                </c:pt>
                <c:pt idx="1323">
                  <c:v>289.6785888671875</c:v>
                </c:pt>
                <c:pt idx="1324">
                  <c:v>286.4122314453125</c:v>
                </c:pt>
                <c:pt idx="1325">
                  <c:v>448.7474670410156</c:v>
                </c:pt>
                <c:pt idx="1326">
                  <c:v>440.5101013183594</c:v>
                </c:pt>
                <c:pt idx="1327">
                  <c:v>453.8019409179688</c:v>
                </c:pt>
                <c:pt idx="1328">
                  <c:v>447.0904541015625</c:v>
                </c:pt>
                <c:pt idx="1329">
                  <c:v>252.9462127685547</c:v>
                </c:pt>
                <c:pt idx="1330">
                  <c:v>253.4031829833984</c:v>
                </c:pt>
                <c:pt idx="1331">
                  <c:v>447.1858215332031</c:v>
                </c:pt>
                <c:pt idx="1332">
                  <c:v>284.9141845703125</c:v>
                </c:pt>
                <c:pt idx="1333">
                  <c:v>429.4395446777344</c:v>
                </c:pt>
                <c:pt idx="1334">
                  <c:v>275.882080078125</c:v>
                </c:pt>
                <c:pt idx="1335">
                  <c:v>231.4925231933594</c:v>
                </c:pt>
                <c:pt idx="1336">
                  <c:v>339.8656921386719</c:v>
                </c:pt>
                <c:pt idx="1337">
                  <c:v>287.8228759765625</c:v>
                </c:pt>
                <c:pt idx="1338">
                  <c:v>223.3783416748047</c:v>
                </c:pt>
                <c:pt idx="1339">
                  <c:v>238.9430999755859</c:v>
                </c:pt>
                <c:pt idx="1340">
                  <c:v>390.4263305664062</c:v>
                </c:pt>
                <c:pt idx="1341">
                  <c:v>395.4092712402344</c:v>
                </c:pt>
                <c:pt idx="1342">
                  <c:v>390.0090942382812</c:v>
                </c:pt>
                <c:pt idx="1343">
                  <c:v>289.9567260742188</c:v>
                </c:pt>
                <c:pt idx="1344">
                  <c:v>446.0930786132812</c:v>
                </c:pt>
                <c:pt idx="1345">
                  <c:v>428.2474365234375</c:v>
                </c:pt>
                <c:pt idx="1346">
                  <c:v>177.5860748291016</c:v>
                </c:pt>
                <c:pt idx="1347">
                  <c:v>282.3630981445312</c:v>
                </c:pt>
                <c:pt idx="1348">
                  <c:v>-7.351239681243896</c:v>
                </c:pt>
                <c:pt idx="1349">
                  <c:v>279.6808776855469</c:v>
                </c:pt>
                <c:pt idx="1350">
                  <c:v>288.4070129394531</c:v>
                </c:pt>
                <c:pt idx="1351">
                  <c:v>531.9396362304688</c:v>
                </c:pt>
                <c:pt idx="1352">
                  <c:v>216.2377014160156</c:v>
                </c:pt>
                <c:pt idx="1353">
                  <c:v>353.7337036132812</c:v>
                </c:pt>
                <c:pt idx="1354">
                  <c:v>245.5989532470703</c:v>
                </c:pt>
                <c:pt idx="1355">
                  <c:v>330.1024475097656</c:v>
                </c:pt>
                <c:pt idx="1356">
                  <c:v>265.4909973144531</c:v>
                </c:pt>
                <c:pt idx="1357">
                  <c:v>207.404296875</c:v>
                </c:pt>
                <c:pt idx="1358">
                  <c:v>257.4483642578125</c:v>
                </c:pt>
                <c:pt idx="1359">
                  <c:v>268.6579895019531</c:v>
                </c:pt>
                <c:pt idx="1360">
                  <c:v>471.123046875</c:v>
                </c:pt>
                <c:pt idx="1361">
                  <c:v>261.3067626953125</c:v>
                </c:pt>
                <c:pt idx="1362">
                  <c:v>449.9117431640625</c:v>
                </c:pt>
                <c:pt idx="1363">
                  <c:v>323.8201293945312</c:v>
                </c:pt>
                <c:pt idx="1364">
                  <c:v>275.6953125</c:v>
                </c:pt>
                <c:pt idx="1365">
                  <c:v>476.1417846679688</c:v>
                </c:pt>
                <c:pt idx="1366">
                  <c:v>289.1381530761719</c:v>
                </c:pt>
                <c:pt idx="1367">
                  <c:v>483.1790771484375</c:v>
                </c:pt>
                <c:pt idx="1368">
                  <c:v>406.6864624023438</c:v>
                </c:pt>
                <c:pt idx="1369">
                  <c:v>329.9991149902344</c:v>
                </c:pt>
                <c:pt idx="1370">
                  <c:v>354.766845703125</c:v>
                </c:pt>
                <c:pt idx="1371">
                  <c:v>209.0573272705078</c:v>
                </c:pt>
                <c:pt idx="1372">
                  <c:v>215.4707946777344</c:v>
                </c:pt>
                <c:pt idx="1373">
                  <c:v>242.0981750488281</c:v>
                </c:pt>
                <c:pt idx="1374">
                  <c:v>425.5572814941406</c:v>
                </c:pt>
                <c:pt idx="1375">
                  <c:v>294.8760986328125</c:v>
                </c:pt>
                <c:pt idx="1376">
                  <c:v>199.3934326171875</c:v>
                </c:pt>
                <c:pt idx="1377">
                  <c:v>476.3444213867188</c:v>
                </c:pt>
                <c:pt idx="1378">
                  <c:v>460.4657592773438</c:v>
                </c:pt>
                <c:pt idx="1379">
                  <c:v>286.8612670898438</c:v>
                </c:pt>
                <c:pt idx="1380">
                  <c:v>461.99560546875</c:v>
                </c:pt>
                <c:pt idx="1381">
                  <c:v>80.08082580566406</c:v>
                </c:pt>
                <c:pt idx="1382">
                  <c:v>375.3384094238281</c:v>
                </c:pt>
                <c:pt idx="1383">
                  <c:v>228.6156005859375</c:v>
                </c:pt>
                <c:pt idx="1384">
                  <c:v>388.0540466308594</c:v>
                </c:pt>
                <c:pt idx="1385">
                  <c:v>297.7887878417969</c:v>
                </c:pt>
                <c:pt idx="1386">
                  <c:v>436.9775390625</c:v>
                </c:pt>
                <c:pt idx="1387">
                  <c:v>538.3173828125</c:v>
                </c:pt>
                <c:pt idx="1388">
                  <c:v>199.31396484375</c:v>
                </c:pt>
                <c:pt idx="1389">
                  <c:v>271.11767578125</c:v>
                </c:pt>
                <c:pt idx="1390">
                  <c:v>480.119384765625</c:v>
                </c:pt>
                <c:pt idx="1391">
                  <c:v>463.8353881835938</c:v>
                </c:pt>
                <c:pt idx="1392">
                  <c:v>467.9242858886719</c:v>
                </c:pt>
                <c:pt idx="1393">
                  <c:v>266.1347351074219</c:v>
                </c:pt>
                <c:pt idx="1394">
                  <c:v>299.33056640625</c:v>
                </c:pt>
                <c:pt idx="1395">
                  <c:v>419.3703308105469</c:v>
                </c:pt>
                <c:pt idx="1396">
                  <c:v>320.4306030273438</c:v>
                </c:pt>
                <c:pt idx="1397">
                  <c:v>271.419677734375</c:v>
                </c:pt>
                <c:pt idx="1398">
                  <c:v>253.8601531982422</c:v>
                </c:pt>
                <c:pt idx="1399">
                  <c:v>416.8828430175781</c:v>
                </c:pt>
                <c:pt idx="1400">
                  <c:v>409.2017822265625</c:v>
                </c:pt>
                <c:pt idx="1401">
                  <c:v>322.9260559082031</c:v>
                </c:pt>
                <c:pt idx="1402">
                  <c:v>290.5448303222656</c:v>
                </c:pt>
                <c:pt idx="1403">
                  <c:v>379.0497741699219</c:v>
                </c:pt>
                <c:pt idx="1404">
                  <c:v>190.3692932128906</c:v>
                </c:pt>
                <c:pt idx="1405">
                  <c:v>347.9798583984375</c:v>
                </c:pt>
                <c:pt idx="1406">
                  <c:v>365.9963684082031</c:v>
                </c:pt>
                <c:pt idx="1407">
                  <c:v>387.6765441894531</c:v>
                </c:pt>
                <c:pt idx="1408">
                  <c:v>306.2566223144531</c:v>
                </c:pt>
                <c:pt idx="1409">
                  <c:v>225.3095245361328</c:v>
                </c:pt>
                <c:pt idx="1410">
                  <c:v>385.3360900878906</c:v>
                </c:pt>
                <c:pt idx="1411">
                  <c:v>370.3316040039062</c:v>
                </c:pt>
                <c:pt idx="1412">
                  <c:v>370.0852355957031</c:v>
                </c:pt>
                <c:pt idx="1413">
                  <c:v>285.9751281738281</c:v>
                </c:pt>
                <c:pt idx="1414">
                  <c:v>457.5570373535156</c:v>
                </c:pt>
                <c:pt idx="1415">
                  <c:v>459.9332885742188</c:v>
                </c:pt>
                <c:pt idx="1416">
                  <c:v>452.9197998046875</c:v>
                </c:pt>
                <c:pt idx="1417">
                  <c:v>345.869873046875</c:v>
                </c:pt>
                <c:pt idx="1418">
                  <c:v>255.9502868652344</c:v>
                </c:pt>
                <c:pt idx="1419">
                  <c:v>259.7093505859375</c:v>
                </c:pt>
                <c:pt idx="1420">
                  <c:v>290.9064331054688</c:v>
                </c:pt>
                <c:pt idx="1421">
                  <c:v>502.8367004394531</c:v>
                </c:pt>
                <c:pt idx="1422">
                  <c:v>264.2432861328125</c:v>
                </c:pt>
                <c:pt idx="1423">
                  <c:v>254.6747589111328</c:v>
                </c:pt>
                <c:pt idx="1424">
                  <c:v>419.5570983886719</c:v>
                </c:pt>
                <c:pt idx="1425">
                  <c:v>250.7368774414062</c:v>
                </c:pt>
                <c:pt idx="1426">
                  <c:v>205.0836944580078</c:v>
                </c:pt>
                <c:pt idx="1427">
                  <c:v>143.2220153808594</c:v>
                </c:pt>
                <c:pt idx="1428">
                  <c:v>229.0566711425781</c:v>
                </c:pt>
                <c:pt idx="1429">
                  <c:v>250.0414886474609</c:v>
                </c:pt>
                <c:pt idx="1430">
                  <c:v>93.66273498535156</c:v>
                </c:pt>
                <c:pt idx="1431">
                  <c:v>76.77078247070312</c:v>
                </c:pt>
                <c:pt idx="1432">
                  <c:v>241.4862365722656</c:v>
                </c:pt>
                <c:pt idx="1433">
                  <c:v>191.3627014160156</c:v>
                </c:pt>
                <c:pt idx="1434">
                  <c:v>214.7555389404297</c:v>
                </c:pt>
                <c:pt idx="1435">
                  <c:v>473.1178283691406</c:v>
                </c:pt>
                <c:pt idx="1436">
                  <c:v>421.6233825683594</c:v>
                </c:pt>
                <c:pt idx="1437">
                  <c:v>277.4953918457031</c:v>
                </c:pt>
                <c:pt idx="1438">
                  <c:v>275.49267578125</c:v>
                </c:pt>
                <c:pt idx="1439">
                  <c:v>404.7552795410156</c:v>
                </c:pt>
                <c:pt idx="1440">
                  <c:v>545.2196044921875</c:v>
                </c:pt>
                <c:pt idx="1441">
                  <c:v>296.0761413574219</c:v>
                </c:pt>
                <c:pt idx="1442">
                  <c:v>277.9920959472656</c:v>
                </c:pt>
                <c:pt idx="1443">
                  <c:v>422.8115234375</c:v>
                </c:pt>
                <c:pt idx="1444">
                  <c:v>267.0447082519531</c:v>
                </c:pt>
                <c:pt idx="1445">
                  <c:v>435.523193359375</c:v>
                </c:pt>
                <c:pt idx="1446">
                  <c:v>523.1420288085938</c:v>
                </c:pt>
                <c:pt idx="1447">
                  <c:v>366.90234375</c:v>
                </c:pt>
                <c:pt idx="1448">
                  <c:v>382.2525329589844</c:v>
                </c:pt>
                <c:pt idx="1449">
                  <c:v>79.8424072265625</c:v>
                </c:pt>
                <c:pt idx="1450">
                  <c:v>222.4644012451172</c:v>
                </c:pt>
                <c:pt idx="1451">
                  <c:v>230.7772674560547</c:v>
                </c:pt>
                <c:pt idx="1452">
                  <c:v>262.3240051269531</c:v>
                </c:pt>
                <c:pt idx="1453">
                  <c:v>259.7689514160156</c:v>
                </c:pt>
                <c:pt idx="1454">
                  <c:v>201.5868835449219</c:v>
                </c:pt>
                <c:pt idx="1455">
                  <c:v>318.2729187011719</c:v>
                </c:pt>
                <c:pt idx="1456">
                  <c:v>343.712158203125</c:v>
                </c:pt>
                <c:pt idx="1457">
                  <c:v>352.5455932617188</c:v>
                </c:pt>
                <c:pt idx="1458">
                  <c:v>350.2130432128906</c:v>
                </c:pt>
                <c:pt idx="1459">
                  <c:v>354.2900085449219</c:v>
                </c:pt>
                <c:pt idx="1460">
                  <c:v>381.3862915039062</c:v>
                </c:pt>
                <c:pt idx="1461">
                  <c:v>361.5697326660156</c:v>
                </c:pt>
                <c:pt idx="1462">
                  <c:v>129.0798187255859</c:v>
                </c:pt>
                <c:pt idx="1463">
                  <c:v>396.1722106933594</c:v>
                </c:pt>
                <c:pt idx="1464">
                  <c:v>207.5234985351562</c:v>
                </c:pt>
                <c:pt idx="1465">
                  <c:v>341.3836059570312</c:v>
                </c:pt>
                <c:pt idx="1466">
                  <c:v>252.9581451416016</c:v>
                </c:pt>
                <c:pt idx="1467">
                  <c:v>482.4638366699219</c:v>
                </c:pt>
                <c:pt idx="1468">
                  <c:v>307.3851318359375</c:v>
                </c:pt>
                <c:pt idx="1469">
                  <c:v>533.10791015625</c:v>
                </c:pt>
                <c:pt idx="1470">
                  <c:v>283.7300415039062</c:v>
                </c:pt>
                <c:pt idx="1471">
                  <c:v>423.8446655273438</c:v>
                </c:pt>
                <c:pt idx="1472">
                  <c:v>163.7458801269531</c:v>
                </c:pt>
                <c:pt idx="1473">
                  <c:v>501.8472595214844</c:v>
                </c:pt>
                <c:pt idx="1474">
                  <c:v>300.5425109863281</c:v>
                </c:pt>
                <c:pt idx="1475">
                  <c:v>322.8266906738281</c:v>
                </c:pt>
                <c:pt idx="1476">
                  <c:v>150.9944610595703</c:v>
                </c:pt>
                <c:pt idx="1477">
                  <c:v>396.7444152832031</c:v>
                </c:pt>
                <c:pt idx="1478">
                  <c:v>592.4900512695312</c:v>
                </c:pt>
                <c:pt idx="1479">
                  <c:v>273.2515258789062</c:v>
                </c:pt>
                <c:pt idx="1480">
                  <c:v>223.7399444580078</c:v>
                </c:pt>
                <c:pt idx="1481">
                  <c:v>478.3471374511719</c:v>
                </c:pt>
                <c:pt idx="1482">
                  <c:v>439.8147277832031</c:v>
                </c:pt>
                <c:pt idx="1483">
                  <c:v>326.8321228027344</c:v>
                </c:pt>
                <c:pt idx="1484">
                  <c:v>258.3543395996094</c:v>
                </c:pt>
                <c:pt idx="1485">
                  <c:v>319.6080627441406</c:v>
                </c:pt>
                <c:pt idx="1486">
                  <c:v>83.76837158203125</c:v>
                </c:pt>
                <c:pt idx="1487">
                  <c:v>208.1950531005859</c:v>
                </c:pt>
                <c:pt idx="1488">
                  <c:v>407.0877990722656</c:v>
                </c:pt>
                <c:pt idx="1489">
                  <c:v>330.1461486816406</c:v>
                </c:pt>
                <c:pt idx="1490">
                  <c:v>378.3822021484375</c:v>
                </c:pt>
                <c:pt idx="1491">
                  <c:v>241.9829406738281</c:v>
                </c:pt>
                <c:pt idx="1492">
                  <c:v>394.8728332519531</c:v>
                </c:pt>
                <c:pt idx="1493">
                  <c:v>332.3475646972656</c:v>
                </c:pt>
                <c:pt idx="1494">
                  <c:v>389.6593933105469</c:v>
                </c:pt>
                <c:pt idx="1495">
                  <c:v>318.4358215332031</c:v>
                </c:pt>
                <c:pt idx="1496">
                  <c:v>468.3494567871094</c:v>
                </c:pt>
                <c:pt idx="1497">
                  <c:v>395.31787109375</c:v>
                </c:pt>
                <c:pt idx="1498">
                  <c:v>422.970458984375</c:v>
                </c:pt>
                <c:pt idx="1499">
                  <c:v>510.3866271972656</c:v>
                </c:pt>
                <c:pt idx="1500">
                  <c:v>294.3316955566406</c:v>
                </c:pt>
                <c:pt idx="1501">
                  <c:v>473.9244689941406</c:v>
                </c:pt>
                <c:pt idx="1502">
                  <c:v>459.015380859375</c:v>
                </c:pt>
                <c:pt idx="1503">
                  <c:v>307.3374328613281</c:v>
                </c:pt>
                <c:pt idx="1504">
                  <c:v>259.4232482910156</c:v>
                </c:pt>
                <c:pt idx="1505">
                  <c:v>431.4740600585938</c:v>
                </c:pt>
                <c:pt idx="1506">
                  <c:v>287.787109375</c:v>
                </c:pt>
                <c:pt idx="1507">
                  <c:v>373.4548950195312</c:v>
                </c:pt>
                <c:pt idx="1508">
                  <c:v>358.6808776855469</c:v>
                </c:pt>
                <c:pt idx="1509">
                  <c:v>265.2645263671875</c:v>
                </c:pt>
                <c:pt idx="1510">
                  <c:v>220.6365203857422</c:v>
                </c:pt>
                <c:pt idx="1511">
                  <c:v>116.6621856689453</c:v>
                </c:pt>
                <c:pt idx="1512">
                  <c:v>68.24334716796875</c:v>
                </c:pt>
                <c:pt idx="1513">
                  <c:v>262.8564758300781</c:v>
                </c:pt>
                <c:pt idx="1514">
                  <c:v>375.4059448242188</c:v>
                </c:pt>
                <c:pt idx="1515">
                  <c:v>224.1094970703125</c:v>
                </c:pt>
                <c:pt idx="1516">
                  <c:v>99.38081359863281</c:v>
                </c:pt>
                <c:pt idx="1517">
                  <c:v>216.4602355957031</c:v>
                </c:pt>
                <c:pt idx="1518">
                  <c:v>259.1610107421875</c:v>
                </c:pt>
                <c:pt idx="1519">
                  <c:v>149.4487152099609</c:v>
                </c:pt>
                <c:pt idx="1520">
                  <c:v>450.8058166503906</c:v>
                </c:pt>
                <c:pt idx="1521">
                  <c:v>227.8844451904297</c:v>
                </c:pt>
                <c:pt idx="1522">
                  <c:v>450.3170776367188</c:v>
                </c:pt>
                <c:pt idx="1523">
                  <c:v>425.0923767089844</c:v>
                </c:pt>
                <c:pt idx="1524">
                  <c:v>225.9651794433594</c:v>
                </c:pt>
                <c:pt idx="1525">
                  <c:v>240.0875091552734</c:v>
                </c:pt>
                <c:pt idx="1526">
                  <c:v>274.0700988769531</c:v>
                </c:pt>
                <c:pt idx="1527">
                  <c:v>467.5626831054688</c:v>
                </c:pt>
                <c:pt idx="1528">
                  <c:v>458.1968078613281</c:v>
                </c:pt>
                <c:pt idx="1529">
                  <c:v>295.41650390625</c:v>
                </c:pt>
                <c:pt idx="1530">
                  <c:v>294.5343627929688</c:v>
                </c:pt>
                <c:pt idx="1531">
                  <c:v>329.6891784667969</c:v>
                </c:pt>
                <c:pt idx="1532">
                  <c:v>355.2436828613281</c:v>
                </c:pt>
                <c:pt idx="1533">
                  <c:v>214.6085052490234</c:v>
                </c:pt>
                <c:pt idx="1534">
                  <c:v>331.6640930175781</c:v>
                </c:pt>
                <c:pt idx="1535">
                  <c:v>327.3288269042969</c:v>
                </c:pt>
                <c:pt idx="1536">
                  <c:v>172.19384765625</c:v>
                </c:pt>
                <c:pt idx="1537">
                  <c:v>261.7398986816406</c:v>
                </c:pt>
                <c:pt idx="1538">
                  <c:v>319.2861938476562</c:v>
                </c:pt>
                <c:pt idx="1539">
                  <c:v>224.5187683105469</c:v>
                </c:pt>
                <c:pt idx="1540">
                  <c:v>220.0841979980469</c:v>
                </c:pt>
                <c:pt idx="1541">
                  <c:v>439.8027954101562</c:v>
                </c:pt>
                <c:pt idx="1542">
                  <c:v>310.9137268066406</c:v>
                </c:pt>
                <c:pt idx="1543">
                  <c:v>298.0112915039062</c:v>
                </c:pt>
                <c:pt idx="1544">
                  <c:v>435.4437255859375</c:v>
                </c:pt>
                <c:pt idx="1545">
                  <c:v>258.4378051757812</c:v>
                </c:pt>
                <c:pt idx="1546">
                  <c:v>440.8995361328125</c:v>
                </c:pt>
                <c:pt idx="1547">
                  <c:v>300.0696411132812</c:v>
                </c:pt>
                <c:pt idx="1548">
                  <c:v>460.5889282226562</c:v>
                </c:pt>
                <c:pt idx="1549">
                  <c:v>531.4310302734375</c:v>
                </c:pt>
                <c:pt idx="1550">
                  <c:v>309.479248046875</c:v>
                </c:pt>
                <c:pt idx="1551">
                  <c:v>270.2514343261719</c:v>
                </c:pt>
                <c:pt idx="1552">
                  <c:v>264.6128234863281</c:v>
                </c:pt>
                <c:pt idx="1553">
                  <c:v>477.5444641113281</c:v>
                </c:pt>
                <c:pt idx="1554">
                  <c:v>463.6605529785156</c:v>
                </c:pt>
                <c:pt idx="1555">
                  <c:v>277.5589599609375</c:v>
                </c:pt>
                <c:pt idx="1556">
                  <c:v>339.0789184570312</c:v>
                </c:pt>
                <c:pt idx="1557">
                  <c:v>204.9803771972656</c:v>
                </c:pt>
                <c:pt idx="1558">
                  <c:v>223.8472290039062</c:v>
                </c:pt>
                <c:pt idx="1559">
                  <c:v>361.4703674316406</c:v>
                </c:pt>
                <c:pt idx="1560">
                  <c:v>280.5471496582031</c:v>
                </c:pt>
                <c:pt idx="1561">
                  <c:v>454.9225158691406</c:v>
                </c:pt>
                <c:pt idx="1562">
                  <c:v>246.9181976318359</c:v>
                </c:pt>
                <c:pt idx="1563">
                  <c:v>458.3120422363281</c:v>
                </c:pt>
                <c:pt idx="1564">
                  <c:v>449.9514770507812</c:v>
                </c:pt>
                <c:pt idx="1565">
                  <c:v>436.1629638671875</c:v>
                </c:pt>
                <c:pt idx="1566">
                  <c:v>240.1272430419922</c:v>
                </c:pt>
                <c:pt idx="1567">
                  <c:v>288.2957458496094</c:v>
                </c:pt>
                <c:pt idx="1568">
                  <c:v>353.6025695800781</c:v>
                </c:pt>
                <c:pt idx="1569">
                  <c:v>157.2966613769531</c:v>
                </c:pt>
                <c:pt idx="1570">
                  <c:v>281.9299621582031</c:v>
                </c:pt>
                <c:pt idx="1571">
                  <c:v>433.1469421386719</c:v>
                </c:pt>
                <c:pt idx="1572">
                  <c:v>423.7174987792969</c:v>
                </c:pt>
                <c:pt idx="1573">
                  <c:v>254.2336730957031</c:v>
                </c:pt>
                <c:pt idx="1574">
                  <c:v>228.2182312011719</c:v>
                </c:pt>
                <c:pt idx="1575">
                  <c:v>470.9482116699219</c:v>
                </c:pt>
                <c:pt idx="1576">
                  <c:v>372.7118225097656</c:v>
                </c:pt>
                <c:pt idx="1577">
                  <c:v>329.0534057617188</c:v>
                </c:pt>
                <c:pt idx="1578">
                  <c:v>409.7024536132812</c:v>
                </c:pt>
                <c:pt idx="1579">
                  <c:v>430.7389221191406</c:v>
                </c:pt>
                <c:pt idx="1580">
                  <c:v>511.6383361816406</c:v>
                </c:pt>
                <c:pt idx="1581">
                  <c:v>424.3731384277344</c:v>
                </c:pt>
                <c:pt idx="1582">
                  <c:v>504.2910461425781</c:v>
                </c:pt>
                <c:pt idx="1583">
                  <c:v>317.3589782714844</c:v>
                </c:pt>
                <c:pt idx="1584">
                  <c:v>405.4109191894531</c:v>
                </c:pt>
                <c:pt idx="1585">
                  <c:v>264.5492553710938</c:v>
                </c:pt>
                <c:pt idx="1586">
                  <c:v>411.2362976074219</c:v>
                </c:pt>
                <c:pt idx="1587">
                  <c:v>213.4283447265625</c:v>
                </c:pt>
                <c:pt idx="1588">
                  <c:v>232.4898986816406</c:v>
                </c:pt>
                <c:pt idx="1589">
                  <c:v>329.8560791015625</c:v>
                </c:pt>
                <c:pt idx="1590">
                  <c:v>552.0343627929688</c:v>
                </c:pt>
                <c:pt idx="1591">
                  <c:v>170.4891510009766</c:v>
                </c:pt>
                <c:pt idx="1592">
                  <c:v>402.3591613769531</c:v>
                </c:pt>
                <c:pt idx="1593">
                  <c:v>256.8483276367188</c:v>
                </c:pt>
                <c:pt idx="1594">
                  <c:v>391.9760437011719</c:v>
                </c:pt>
                <c:pt idx="1595">
                  <c:v>311.8236999511719</c:v>
                </c:pt>
                <c:pt idx="1596">
                  <c:v>401.4690856933594</c:v>
                </c:pt>
                <c:pt idx="1597">
                  <c:v>281.870361328125</c:v>
                </c:pt>
                <c:pt idx="1598">
                  <c:v>484.4506530761719</c:v>
                </c:pt>
                <c:pt idx="1599">
                  <c:v>284.6876831054688</c:v>
                </c:pt>
                <c:pt idx="1600">
                  <c:v>300.0696411132812</c:v>
                </c:pt>
                <c:pt idx="1601">
                  <c:v>533.0006103515625</c:v>
                </c:pt>
                <c:pt idx="1602">
                  <c:v>336.2178955078125</c:v>
                </c:pt>
                <c:pt idx="1603">
                  <c:v>476.5431213378906</c:v>
                </c:pt>
                <c:pt idx="1604">
                  <c:v>192.2051086425781</c:v>
                </c:pt>
                <c:pt idx="1605">
                  <c:v>195.3999176025391</c:v>
                </c:pt>
                <c:pt idx="1606">
                  <c:v>353.3641357421875</c:v>
                </c:pt>
                <c:pt idx="1607">
                  <c:v>344.085693359375</c:v>
                </c:pt>
                <c:pt idx="1608">
                  <c:v>227.8685607910156</c:v>
                </c:pt>
                <c:pt idx="1609">
                  <c:v>349.2713012695312</c:v>
                </c:pt>
                <c:pt idx="1610">
                  <c:v>382.5585021972656</c:v>
                </c:pt>
                <c:pt idx="1611">
                  <c:v>450.1223449707031</c:v>
                </c:pt>
                <c:pt idx="1612">
                  <c:v>443.0810546875</c:v>
                </c:pt>
                <c:pt idx="1613">
                  <c:v>308.4619750976562</c:v>
                </c:pt>
                <c:pt idx="1614">
                  <c:v>250.5779266357422</c:v>
                </c:pt>
                <c:pt idx="1615">
                  <c:v>253.4389495849609</c:v>
                </c:pt>
                <c:pt idx="1616">
                  <c:v>438.9007873535156</c:v>
                </c:pt>
                <c:pt idx="1617">
                  <c:v>287.5606079101562</c:v>
                </c:pt>
                <c:pt idx="1618">
                  <c:v>423.4631958007812</c:v>
                </c:pt>
                <c:pt idx="1619">
                  <c:v>377.03515625</c:v>
                </c:pt>
                <c:pt idx="1620">
                  <c:v>371.8813171386719</c:v>
                </c:pt>
                <c:pt idx="1621">
                  <c:v>229.7719268798828</c:v>
                </c:pt>
                <c:pt idx="1622">
                  <c:v>233.7137908935547</c:v>
                </c:pt>
                <c:pt idx="1623">
                  <c:v>320.2279357910156</c:v>
                </c:pt>
                <c:pt idx="1624">
                  <c:v>299.6087036132812</c:v>
                </c:pt>
                <c:pt idx="1625">
                  <c:v>378.835205078125</c:v>
                </c:pt>
                <c:pt idx="1626">
                  <c:v>456.1781921386719</c:v>
                </c:pt>
                <c:pt idx="1627">
                  <c:v>432.5509033203125</c:v>
                </c:pt>
                <c:pt idx="1628">
                  <c:v>481.1247253417969</c:v>
                </c:pt>
                <c:pt idx="1629">
                  <c:v>283.5194396972656</c:v>
                </c:pt>
                <c:pt idx="1630">
                  <c:v>297.1450500488281</c:v>
                </c:pt>
                <c:pt idx="1631">
                  <c:v>233.1018371582031</c:v>
                </c:pt>
                <c:pt idx="1632">
                  <c:v>331.0402221679688</c:v>
                </c:pt>
                <c:pt idx="1633">
                  <c:v>482.5433044433594</c:v>
                </c:pt>
                <c:pt idx="1634">
                  <c:v>302.4419250488281</c:v>
                </c:pt>
                <c:pt idx="1635">
                  <c:v>230.5348663330078</c:v>
                </c:pt>
                <c:pt idx="1636">
                  <c:v>238.8318328857422</c:v>
                </c:pt>
                <c:pt idx="1637">
                  <c:v>361.5935668945312</c:v>
                </c:pt>
                <c:pt idx="1638">
                  <c:v>353.4595031738281</c:v>
                </c:pt>
                <c:pt idx="1639">
                  <c:v>365.6744995117188</c:v>
                </c:pt>
                <c:pt idx="1640">
                  <c:v>431.3111267089844</c:v>
                </c:pt>
                <c:pt idx="1641">
                  <c:v>75.76544952392578</c:v>
                </c:pt>
                <c:pt idx="1642">
                  <c:v>450.2336120605469</c:v>
                </c:pt>
                <c:pt idx="1643">
                  <c:v>413.1952819824219</c:v>
                </c:pt>
                <c:pt idx="1644">
                  <c:v>459.5597534179688</c:v>
                </c:pt>
                <c:pt idx="1645">
                  <c:v>530.5925903320312</c:v>
                </c:pt>
                <c:pt idx="1646">
                  <c:v>274.1734313964844</c:v>
                </c:pt>
                <c:pt idx="1647">
                  <c:v>494.7980346679688</c:v>
                </c:pt>
                <c:pt idx="1648">
                  <c:v>163.9207153320312</c:v>
                </c:pt>
                <c:pt idx="1649">
                  <c:v>484.4427185058594</c:v>
                </c:pt>
                <c:pt idx="1650">
                  <c:v>434.2476501464844</c:v>
                </c:pt>
                <c:pt idx="1651">
                  <c:v>468.8501281738281</c:v>
                </c:pt>
                <c:pt idx="1652">
                  <c:v>246.8426971435547</c:v>
                </c:pt>
                <c:pt idx="1653">
                  <c:v>205.8982849121094</c:v>
                </c:pt>
                <c:pt idx="1654">
                  <c:v>154.1654205322266</c:v>
                </c:pt>
                <c:pt idx="1655">
                  <c:v>343.4181213378906</c:v>
                </c:pt>
                <c:pt idx="1656">
                  <c:v>227.6937103271484</c:v>
                </c:pt>
                <c:pt idx="1657">
                  <c:v>183.8525085449219</c:v>
                </c:pt>
                <c:pt idx="1658">
                  <c:v>374.3966369628906</c:v>
                </c:pt>
                <c:pt idx="1659">
                  <c:v>467.40771484375</c:v>
                </c:pt>
                <c:pt idx="1660">
                  <c:v>454.409912109375</c:v>
                </c:pt>
                <c:pt idx="1661">
                  <c:v>434.6092529296875</c:v>
                </c:pt>
                <c:pt idx="1662">
                  <c:v>263.1664428710938</c:v>
                </c:pt>
                <c:pt idx="1663">
                  <c:v>467.2288818359375</c:v>
                </c:pt>
                <c:pt idx="1664">
                  <c:v>463.3982849121094</c:v>
                </c:pt>
                <c:pt idx="1665">
                  <c:v>304.0870056152344</c:v>
                </c:pt>
                <c:pt idx="1666">
                  <c:v>336.1860961914062</c:v>
                </c:pt>
                <c:pt idx="1667">
                  <c:v>270.7799377441406</c:v>
                </c:pt>
                <c:pt idx="1668">
                  <c:v>186.2883605957031</c:v>
                </c:pt>
                <c:pt idx="1669">
                  <c:v>304.3651733398438</c:v>
                </c:pt>
                <c:pt idx="1670">
                  <c:v>280.53125</c:v>
                </c:pt>
                <c:pt idx="1671">
                  <c:v>175.0350036621094</c:v>
                </c:pt>
                <c:pt idx="1672">
                  <c:v>422.712158203125</c:v>
                </c:pt>
                <c:pt idx="1673">
                  <c:v>171.1130065917969</c:v>
                </c:pt>
                <c:pt idx="1674">
                  <c:v>231.7309417724609</c:v>
                </c:pt>
                <c:pt idx="1675">
                  <c:v>402.3194274902344</c:v>
                </c:pt>
                <c:pt idx="1676">
                  <c:v>407.1235656738281</c:v>
                </c:pt>
                <c:pt idx="1677">
                  <c:v>412.4403076171875</c:v>
                </c:pt>
                <c:pt idx="1678">
                  <c:v>207.2334289550781</c:v>
                </c:pt>
                <c:pt idx="1679">
                  <c:v>364.3194885253906</c:v>
                </c:pt>
                <c:pt idx="1680">
                  <c:v>129.9142761230469</c:v>
                </c:pt>
                <c:pt idx="1681">
                  <c:v>211.6640472412109</c:v>
                </c:pt>
                <c:pt idx="1682">
                  <c:v>391.1852722167969</c:v>
                </c:pt>
                <c:pt idx="1683">
                  <c:v>129.7314910888672</c:v>
                </c:pt>
                <c:pt idx="1684">
                  <c:v>195.2926330566406</c:v>
                </c:pt>
                <c:pt idx="1685">
                  <c:v>259.816650390625</c:v>
                </c:pt>
                <c:pt idx="1686">
                  <c:v>420.8882751464844</c:v>
                </c:pt>
                <c:pt idx="1687">
                  <c:v>297.2841186523438</c:v>
                </c:pt>
                <c:pt idx="1688">
                  <c:v>511.8330383300781</c:v>
                </c:pt>
                <c:pt idx="1689">
                  <c:v>299.7120361328125</c:v>
                </c:pt>
                <c:pt idx="1690">
                  <c:v>456.5556945800781</c:v>
                </c:pt>
                <c:pt idx="1691">
                  <c:v>468.2660217285156</c:v>
                </c:pt>
                <c:pt idx="1692">
                  <c:v>202.6518249511719</c:v>
                </c:pt>
                <c:pt idx="1693">
                  <c:v>372.0283508300781</c:v>
                </c:pt>
                <c:pt idx="1694">
                  <c:v>239.8252563476562</c:v>
                </c:pt>
                <c:pt idx="1695">
                  <c:v>232.0170440673828</c:v>
                </c:pt>
                <c:pt idx="1696">
                  <c:v>357.357666015625</c:v>
                </c:pt>
                <c:pt idx="1697">
                  <c:v>176.2549133300781</c:v>
                </c:pt>
                <c:pt idx="1698">
                  <c:v>449.0335693359375</c:v>
                </c:pt>
                <c:pt idx="1699">
                  <c:v>326.3076171875</c:v>
                </c:pt>
                <c:pt idx="1700">
                  <c:v>248.7738952636719</c:v>
                </c:pt>
                <c:pt idx="1701">
                  <c:v>359.1219482421875</c:v>
                </c:pt>
                <c:pt idx="1702">
                  <c:v>194.7323455810547</c:v>
                </c:pt>
                <c:pt idx="1703">
                  <c:v>369.4295959472656</c:v>
                </c:pt>
                <c:pt idx="1704">
                  <c:v>420.9518432617188</c:v>
                </c:pt>
                <c:pt idx="1705">
                  <c:v>376.1967163085938</c:v>
                </c:pt>
                <c:pt idx="1706">
                  <c:v>167.8188629150391</c:v>
                </c:pt>
                <c:pt idx="1707">
                  <c:v>228.2500305175781</c:v>
                </c:pt>
                <c:pt idx="1708">
                  <c:v>178.2178955078125</c:v>
                </c:pt>
                <c:pt idx="1709">
                  <c:v>364.8042602539062</c:v>
                </c:pt>
                <c:pt idx="1710">
                  <c:v>201.1616973876953</c:v>
                </c:pt>
                <c:pt idx="1711">
                  <c:v>226.3426818847656</c:v>
                </c:pt>
                <c:pt idx="1712">
                  <c:v>337.2550048828125</c:v>
                </c:pt>
                <c:pt idx="1713">
                  <c:v>355.4463500976562</c:v>
                </c:pt>
                <c:pt idx="1714">
                  <c:v>369.191162109375</c:v>
                </c:pt>
                <c:pt idx="1715">
                  <c:v>252.8945617675781</c:v>
                </c:pt>
                <c:pt idx="1716">
                  <c:v>448.4255981445312</c:v>
                </c:pt>
                <c:pt idx="1717">
                  <c:v>263.2697448730469</c:v>
                </c:pt>
                <c:pt idx="1718">
                  <c:v>294.0297241210938</c:v>
                </c:pt>
                <c:pt idx="1719">
                  <c:v>486.3302001953125</c:v>
                </c:pt>
                <c:pt idx="1720">
                  <c:v>437.7047119140625</c:v>
                </c:pt>
                <c:pt idx="1721">
                  <c:v>395.2066040039062</c:v>
                </c:pt>
                <c:pt idx="1722">
                  <c:v>586.497802734375</c:v>
                </c:pt>
                <c:pt idx="1723">
                  <c:v>445.4930725097656</c:v>
                </c:pt>
                <c:pt idx="1724">
                  <c:v>305.1241149902344</c:v>
                </c:pt>
                <c:pt idx="1725">
                  <c:v>95.20053863525391</c:v>
                </c:pt>
                <c:pt idx="1726">
                  <c:v>183.8723754882812</c:v>
                </c:pt>
                <c:pt idx="1727">
                  <c:v>385.053955078125</c:v>
                </c:pt>
                <c:pt idx="1728">
                  <c:v>187.5400543212891</c:v>
                </c:pt>
                <c:pt idx="1729">
                  <c:v>361.8002014160156</c:v>
                </c:pt>
                <c:pt idx="1730">
                  <c:v>172.9528045654297</c:v>
                </c:pt>
                <c:pt idx="1731">
                  <c:v>417.2841796875</c:v>
                </c:pt>
                <c:pt idx="1732">
                  <c:v>300.4948425292969</c:v>
                </c:pt>
                <c:pt idx="1733">
                  <c:v>443.4386901855469</c:v>
                </c:pt>
                <c:pt idx="1734">
                  <c:v>438.1179809570312</c:v>
                </c:pt>
                <c:pt idx="1735">
                  <c:v>456.0311584472656</c:v>
                </c:pt>
                <c:pt idx="1736">
                  <c:v>422.2114868164062</c:v>
                </c:pt>
                <c:pt idx="1737">
                  <c:v>273.6528625488281</c:v>
                </c:pt>
                <c:pt idx="1738">
                  <c:v>444.189697265625</c:v>
                </c:pt>
                <c:pt idx="1739">
                  <c:v>287.1871032714844</c:v>
                </c:pt>
                <c:pt idx="1740">
                  <c:v>242.5591125488281</c:v>
                </c:pt>
                <c:pt idx="1741">
                  <c:v>362.4439086914062</c:v>
                </c:pt>
                <c:pt idx="1742">
                  <c:v>200.0451049804688</c:v>
                </c:pt>
                <c:pt idx="1743">
                  <c:v>231.5282897949219</c:v>
                </c:pt>
                <c:pt idx="1744">
                  <c:v>310.4487915039062</c:v>
                </c:pt>
                <c:pt idx="1745">
                  <c:v>213.6746978759766</c:v>
                </c:pt>
                <c:pt idx="1746">
                  <c:v>190.8461303710938</c:v>
                </c:pt>
                <c:pt idx="1747">
                  <c:v>164.4412689208984</c:v>
                </c:pt>
                <c:pt idx="1748">
                  <c:v>358.1365051269531</c:v>
                </c:pt>
                <c:pt idx="1749">
                  <c:v>363.2267456054688</c:v>
                </c:pt>
                <c:pt idx="1750">
                  <c:v>442.3896484375</c:v>
                </c:pt>
                <c:pt idx="1751">
                  <c:v>331.3223571777344</c:v>
                </c:pt>
                <c:pt idx="1752">
                  <c:v>478.8756408691406</c:v>
                </c:pt>
                <c:pt idx="1753">
                  <c:v>421.8260498046875</c:v>
                </c:pt>
                <c:pt idx="1754">
                  <c:v>280.9286193847656</c:v>
                </c:pt>
                <c:pt idx="1755">
                  <c:v>459.0193481445312</c:v>
                </c:pt>
                <c:pt idx="1756">
                  <c:v>439.0319213867188</c:v>
                </c:pt>
                <c:pt idx="1757">
                  <c:v>310.2501220703125</c:v>
                </c:pt>
                <c:pt idx="1758">
                  <c:v>303.3161010742188</c:v>
                </c:pt>
                <c:pt idx="1759">
                  <c:v>339.8974609375</c:v>
                </c:pt>
                <c:pt idx="1760">
                  <c:v>370.9157409667969</c:v>
                </c:pt>
                <c:pt idx="1761">
                  <c:v>184.4485626220703</c:v>
                </c:pt>
                <c:pt idx="1762">
                  <c:v>79.68346405029297</c:v>
                </c:pt>
                <c:pt idx="1763">
                  <c:v>324.6307373046875</c:v>
                </c:pt>
                <c:pt idx="1764">
                  <c:v>463.9267883300781</c:v>
                </c:pt>
                <c:pt idx="1765">
                  <c:v>266.1625671386719</c:v>
                </c:pt>
                <c:pt idx="1766">
                  <c:v>323.9512329101562</c:v>
                </c:pt>
                <c:pt idx="1767">
                  <c:v>263.7942504882812</c:v>
                </c:pt>
                <c:pt idx="1768">
                  <c:v>420.0697021484375</c:v>
                </c:pt>
                <c:pt idx="1769">
                  <c:v>218.7132873535156</c:v>
                </c:pt>
                <c:pt idx="1770">
                  <c:v>270.7839050292969</c:v>
                </c:pt>
                <c:pt idx="1771">
                  <c:v>450.5753479003906</c:v>
                </c:pt>
                <c:pt idx="1772">
                  <c:v>257.4920654296875</c:v>
                </c:pt>
                <c:pt idx="1773">
                  <c:v>227.9718780517578</c:v>
                </c:pt>
                <c:pt idx="1774">
                  <c:v>-82.98555755615234</c:v>
                </c:pt>
                <c:pt idx="1775">
                  <c:v>175.3846740722656</c:v>
                </c:pt>
                <c:pt idx="1776">
                  <c:v>176.9065856933594</c:v>
                </c:pt>
                <c:pt idx="1777">
                  <c:v>265.6062316894531</c:v>
                </c:pt>
                <c:pt idx="1778">
                  <c:v>451.9263916015625</c:v>
                </c:pt>
                <c:pt idx="1779">
                  <c:v>281.8425598144531</c:v>
                </c:pt>
                <c:pt idx="1780">
                  <c:v>186.8804321289062</c:v>
                </c:pt>
                <c:pt idx="1781">
                  <c:v>244.7605133056641</c:v>
                </c:pt>
                <c:pt idx="1782">
                  <c:v>209.5818481445312</c:v>
                </c:pt>
                <c:pt idx="1783">
                  <c:v>417.0338439941406</c:v>
                </c:pt>
                <c:pt idx="1784">
                  <c:v>497.7663269042969</c:v>
                </c:pt>
                <c:pt idx="1785">
                  <c:v>266.0513000488281</c:v>
                </c:pt>
                <c:pt idx="1786">
                  <c:v>235.6052398681641</c:v>
                </c:pt>
                <c:pt idx="1787">
                  <c:v>398.4689636230469</c:v>
                </c:pt>
                <c:pt idx="1788">
                  <c:v>261.9783020019531</c:v>
                </c:pt>
                <c:pt idx="1789">
                  <c:v>271.1097412109375</c:v>
                </c:pt>
                <c:pt idx="1790">
                  <c:v>221.1888580322266</c:v>
                </c:pt>
                <c:pt idx="1791">
                  <c:v>455.8881225585938</c:v>
                </c:pt>
                <c:pt idx="1792">
                  <c:v>525.4546508789062</c:v>
                </c:pt>
                <c:pt idx="1793">
                  <c:v>301.8101196289062</c:v>
                </c:pt>
                <c:pt idx="1794">
                  <c:v>254.4283905029297</c:v>
                </c:pt>
                <c:pt idx="1795">
                  <c:v>228.7387847900391</c:v>
                </c:pt>
                <c:pt idx="1796">
                  <c:v>208.1473693847656</c:v>
                </c:pt>
                <c:pt idx="1797">
                  <c:v>348.9255981445312</c:v>
                </c:pt>
                <c:pt idx="1798">
                  <c:v>271.9044799804688</c:v>
                </c:pt>
                <c:pt idx="1799">
                  <c:v>44.91806030273438</c:v>
                </c:pt>
                <c:pt idx="1800">
                  <c:v>329.7249450683594</c:v>
                </c:pt>
                <c:pt idx="1801">
                  <c:v>292.6389465332031</c:v>
                </c:pt>
                <c:pt idx="1802">
                  <c:v>348.9692993164062</c:v>
                </c:pt>
                <c:pt idx="1803">
                  <c:v>193.3137512207031</c:v>
                </c:pt>
                <c:pt idx="1804">
                  <c:v>447.6189575195312</c:v>
                </c:pt>
                <c:pt idx="1805">
                  <c:v>272.7548217773438</c:v>
                </c:pt>
                <c:pt idx="1806">
                  <c:v>518.266357421875</c:v>
                </c:pt>
                <c:pt idx="1807">
                  <c:v>156.9827423095703</c:v>
                </c:pt>
                <c:pt idx="1808">
                  <c:v>445.4771728515625</c:v>
                </c:pt>
                <c:pt idx="1809">
                  <c:v>448.7315673828125</c:v>
                </c:pt>
                <c:pt idx="1810">
                  <c:v>461.4154357910156</c:v>
                </c:pt>
                <c:pt idx="1811">
                  <c:v>295.3092346191406</c:v>
                </c:pt>
                <c:pt idx="1812">
                  <c:v>238.5973968505859</c:v>
                </c:pt>
                <c:pt idx="1813">
                  <c:v>172.8137359619141</c:v>
                </c:pt>
                <c:pt idx="1814">
                  <c:v>430.369384765625</c:v>
                </c:pt>
                <c:pt idx="1815">
                  <c:v>186.6698303222656</c:v>
                </c:pt>
                <c:pt idx="1816">
                  <c:v>148.9400939941406</c:v>
                </c:pt>
                <c:pt idx="1817">
                  <c:v>301.2696838378906</c:v>
                </c:pt>
                <c:pt idx="1818">
                  <c:v>423.0022583007812</c:v>
                </c:pt>
                <c:pt idx="1819">
                  <c:v>243.0279998779297</c:v>
                </c:pt>
                <c:pt idx="1820">
                  <c:v>523.3009643554688</c:v>
                </c:pt>
                <c:pt idx="1821">
                  <c:v>259.673583984375</c:v>
                </c:pt>
                <c:pt idx="1822">
                  <c:v>451.05615234375</c:v>
                </c:pt>
                <c:pt idx="1823">
                  <c:v>433.4171752929688</c:v>
                </c:pt>
                <c:pt idx="1824">
                  <c:v>249.8070373535156</c:v>
                </c:pt>
                <c:pt idx="1825">
                  <c:v>177.0575866699219</c:v>
                </c:pt>
                <c:pt idx="1826">
                  <c:v>264.4538879394531</c:v>
                </c:pt>
                <c:pt idx="1827">
                  <c:v>528.5342407226562</c:v>
                </c:pt>
                <c:pt idx="1828">
                  <c:v>474.6159057617188</c:v>
                </c:pt>
                <c:pt idx="1829">
                  <c:v>468.0077209472656</c:v>
                </c:pt>
                <c:pt idx="1830">
                  <c:v>264.3465881347656</c:v>
                </c:pt>
                <c:pt idx="1831">
                  <c:v>228.4963989257812</c:v>
                </c:pt>
                <c:pt idx="1832">
                  <c:v>213.9369659423828</c:v>
                </c:pt>
                <c:pt idx="1833">
                  <c:v>80.68879699707031</c:v>
                </c:pt>
                <c:pt idx="1834">
                  <c:v>424.1665344238281</c:v>
                </c:pt>
                <c:pt idx="1835">
                  <c:v>218.4828186035156</c:v>
                </c:pt>
                <c:pt idx="1836">
                  <c:v>421.0392761230469</c:v>
                </c:pt>
                <c:pt idx="1837">
                  <c:v>269.5679626464844</c:v>
                </c:pt>
                <c:pt idx="1838">
                  <c:v>232.5137481689453</c:v>
                </c:pt>
                <c:pt idx="1839">
                  <c:v>444.03076171875</c:v>
                </c:pt>
                <c:pt idx="1840">
                  <c:v>260.5994567871094</c:v>
                </c:pt>
                <c:pt idx="1841">
                  <c:v>490.8601379394531</c:v>
                </c:pt>
                <c:pt idx="1842">
                  <c:v>482.1817016601562</c:v>
                </c:pt>
                <c:pt idx="1843">
                  <c:v>284.0836791992188</c:v>
                </c:pt>
                <c:pt idx="1844">
                  <c:v>254.8297271728516</c:v>
                </c:pt>
                <c:pt idx="1845">
                  <c:v>344.1492614746094</c:v>
                </c:pt>
                <c:pt idx="1846">
                  <c:v>420.5266723632812</c:v>
                </c:pt>
                <c:pt idx="1847">
                  <c:v>453.0827331542969</c:v>
                </c:pt>
                <c:pt idx="1848">
                  <c:v>293.9224243164062</c:v>
                </c:pt>
                <c:pt idx="1849">
                  <c:v>385.6062927246094</c:v>
                </c:pt>
                <c:pt idx="1850">
                  <c:v>234.0237274169922</c:v>
                </c:pt>
                <c:pt idx="1851">
                  <c:v>221.2802581787109</c:v>
                </c:pt>
                <c:pt idx="1852">
                  <c:v>115.3389587402344</c:v>
                </c:pt>
                <c:pt idx="1853">
                  <c:v>306.9678955078125</c:v>
                </c:pt>
                <c:pt idx="1854">
                  <c:v>232.2872467041016</c:v>
                </c:pt>
                <c:pt idx="1855">
                  <c:v>205.6320495605469</c:v>
                </c:pt>
                <c:pt idx="1856">
                  <c:v>418.2219543457031</c:v>
                </c:pt>
                <c:pt idx="1857">
                  <c:v>373.6575317382812</c:v>
                </c:pt>
                <c:pt idx="1858">
                  <c:v>78.01453399658203</c:v>
                </c:pt>
                <c:pt idx="1859">
                  <c:v>242.4438781738281</c:v>
                </c:pt>
                <c:pt idx="1860">
                  <c:v>303.8605041503906</c:v>
                </c:pt>
                <c:pt idx="1861">
                  <c:v>464.975830078125</c:v>
                </c:pt>
                <c:pt idx="1862">
                  <c:v>294.9674987792969</c:v>
                </c:pt>
                <c:pt idx="1863">
                  <c:v>227.6857757568359</c:v>
                </c:pt>
                <c:pt idx="1864">
                  <c:v>358.4543762207031</c:v>
                </c:pt>
                <c:pt idx="1865">
                  <c:v>344.200927734375</c:v>
                </c:pt>
                <c:pt idx="1866">
                  <c:v>310.3494567871094</c:v>
                </c:pt>
                <c:pt idx="1867">
                  <c:v>327.8493957519531</c:v>
                </c:pt>
                <c:pt idx="1868">
                  <c:v>167.5605773925781</c:v>
                </c:pt>
                <c:pt idx="1869">
                  <c:v>381.8948974609375</c:v>
                </c:pt>
                <c:pt idx="1870">
                  <c:v>205.0558776855469</c:v>
                </c:pt>
                <c:pt idx="1871">
                  <c:v>401.4571533203125</c:v>
                </c:pt>
                <c:pt idx="1872">
                  <c:v>174.1568298339844</c:v>
                </c:pt>
                <c:pt idx="1873">
                  <c:v>241.7961730957031</c:v>
                </c:pt>
                <c:pt idx="1874">
                  <c:v>445.2149047851562</c:v>
                </c:pt>
                <c:pt idx="1875">
                  <c:v>284.6201171875</c:v>
                </c:pt>
                <c:pt idx="1876">
                  <c:v>471.1349792480469</c:v>
                </c:pt>
                <c:pt idx="1877">
                  <c:v>295.6072387695312</c:v>
                </c:pt>
                <c:pt idx="1878">
                  <c:v>291.9515075683594</c:v>
                </c:pt>
                <c:pt idx="1879">
                  <c:v>254.635009765625</c:v>
                </c:pt>
                <c:pt idx="1880">
                  <c:v>448.2507629394531</c:v>
                </c:pt>
                <c:pt idx="1881">
                  <c:v>289.0666198730469</c:v>
                </c:pt>
                <c:pt idx="1882">
                  <c:v>244.0214233398438</c:v>
                </c:pt>
                <c:pt idx="1883">
                  <c:v>358.4027404785156</c:v>
                </c:pt>
                <c:pt idx="1884">
                  <c:v>404.171142578125</c:v>
                </c:pt>
                <c:pt idx="1885">
                  <c:v>228.4844665527344</c:v>
                </c:pt>
                <c:pt idx="1886">
                  <c:v>359.2054138183594</c:v>
                </c:pt>
                <c:pt idx="1887">
                  <c:v>221.0974731445312</c:v>
                </c:pt>
                <c:pt idx="1888">
                  <c:v>185.9426574707031</c:v>
                </c:pt>
                <c:pt idx="1889">
                  <c:v>417.2444458007812</c:v>
                </c:pt>
                <c:pt idx="1890">
                  <c:v>195.6184692382812</c:v>
                </c:pt>
                <c:pt idx="1891">
                  <c:v>233.9680938720703</c:v>
                </c:pt>
                <c:pt idx="1892">
                  <c:v>378.2272338867188</c:v>
                </c:pt>
                <c:pt idx="1893">
                  <c:v>296.0364074707031</c:v>
                </c:pt>
                <c:pt idx="1894">
                  <c:v>389.6792602539062</c:v>
                </c:pt>
                <c:pt idx="1895">
                  <c:v>180.8683013916016</c:v>
                </c:pt>
                <c:pt idx="1896">
                  <c:v>153.4740142822266</c:v>
                </c:pt>
                <c:pt idx="1897">
                  <c:v>460.8432312011719</c:v>
                </c:pt>
                <c:pt idx="1898">
                  <c:v>438.2371826171875</c:v>
                </c:pt>
                <c:pt idx="1899">
                  <c:v>454.2390441894531</c:v>
                </c:pt>
                <c:pt idx="1900">
                  <c:v>445.1195373535156</c:v>
                </c:pt>
                <c:pt idx="1901">
                  <c:v>546.7573852539062</c:v>
                </c:pt>
                <c:pt idx="1902">
                  <c:v>319.8265991210938</c:v>
                </c:pt>
                <c:pt idx="1903">
                  <c:v>443.5896911621094</c:v>
                </c:pt>
                <c:pt idx="1904">
                  <c:v>161.3616943359375</c:v>
                </c:pt>
                <c:pt idx="1905">
                  <c:v>310.5203247070312</c:v>
                </c:pt>
                <c:pt idx="1906">
                  <c:v>281.568359375</c:v>
                </c:pt>
                <c:pt idx="1907">
                  <c:v>244.8598480224609</c:v>
                </c:pt>
                <c:pt idx="1908">
                  <c:v>204.1935882568359</c:v>
                </c:pt>
                <c:pt idx="1909">
                  <c:v>337.7835083007812</c:v>
                </c:pt>
                <c:pt idx="1910">
                  <c:v>95.07337951660156</c:v>
                </c:pt>
                <c:pt idx="1911">
                  <c:v>243.3459014892578</c:v>
                </c:pt>
                <c:pt idx="1912">
                  <c:v>92.89979553222656</c:v>
                </c:pt>
                <c:pt idx="1913">
                  <c:v>434.3787841796875</c:v>
                </c:pt>
                <c:pt idx="1914">
                  <c:v>440.1246643066406</c:v>
                </c:pt>
                <c:pt idx="1915">
                  <c:v>185.3664703369141</c:v>
                </c:pt>
                <c:pt idx="1916">
                  <c:v>514.2847900390625</c:v>
                </c:pt>
                <c:pt idx="1917">
                  <c:v>304.901611328125</c:v>
                </c:pt>
                <c:pt idx="1918">
                  <c:v>444.2691650390625</c:v>
                </c:pt>
                <c:pt idx="1919">
                  <c:v>257.6549987792969</c:v>
                </c:pt>
                <c:pt idx="1920">
                  <c:v>395.707275390625</c:v>
                </c:pt>
                <c:pt idx="1921">
                  <c:v>297.1132507324219</c:v>
                </c:pt>
                <c:pt idx="1922">
                  <c:v>295.0906677246094</c:v>
                </c:pt>
                <c:pt idx="1923">
                  <c:v>430.8144226074219</c:v>
                </c:pt>
                <c:pt idx="1924">
                  <c:v>354.7986450195312</c:v>
                </c:pt>
                <c:pt idx="1925">
                  <c:v>190.3057098388672</c:v>
                </c:pt>
                <c:pt idx="1926">
                  <c:v>206.4188385009766</c:v>
                </c:pt>
                <c:pt idx="1927">
                  <c:v>192.4554443359375</c:v>
                </c:pt>
                <c:pt idx="1928">
                  <c:v>355.7205200195312</c:v>
                </c:pt>
                <c:pt idx="1929">
                  <c:v>333.4721069335938</c:v>
                </c:pt>
                <c:pt idx="1930">
                  <c:v>440.8915710449219</c:v>
                </c:pt>
                <c:pt idx="1931">
                  <c:v>288.116943359375</c:v>
                </c:pt>
                <c:pt idx="1932">
                  <c:v>148.4036407470703</c:v>
                </c:pt>
                <c:pt idx="1933">
                  <c:v>428.3587036132812</c:v>
                </c:pt>
                <c:pt idx="1934">
                  <c:v>406.9288635253906</c:v>
                </c:pt>
                <c:pt idx="1935">
                  <c:v>292.9170837402344</c:v>
                </c:pt>
                <c:pt idx="1936">
                  <c:v>248.1381072998047</c:v>
                </c:pt>
                <c:pt idx="1937">
                  <c:v>208.2705535888672</c:v>
                </c:pt>
                <c:pt idx="1938">
                  <c:v>165.1604919433594</c:v>
                </c:pt>
                <c:pt idx="1939">
                  <c:v>201.9683532714844</c:v>
                </c:pt>
                <c:pt idx="1940">
                  <c:v>52.37261581420898</c:v>
                </c:pt>
                <c:pt idx="1941">
                  <c:v>191.9070892333984</c:v>
                </c:pt>
                <c:pt idx="1942">
                  <c:v>401.8465576171875</c:v>
                </c:pt>
                <c:pt idx="1943">
                  <c:v>341.1690368652344</c:v>
                </c:pt>
                <c:pt idx="1944">
                  <c:v>397.6186218261719</c:v>
                </c:pt>
                <c:pt idx="1945">
                  <c:v>272.0832824707031</c:v>
                </c:pt>
                <c:pt idx="1946">
                  <c:v>439.9935302734375</c:v>
                </c:pt>
                <c:pt idx="1947">
                  <c:v>242.9405822753906</c:v>
                </c:pt>
                <c:pt idx="1948">
                  <c:v>421.1386108398438</c:v>
                </c:pt>
                <c:pt idx="1949">
                  <c:v>427.4090270996094</c:v>
                </c:pt>
                <c:pt idx="1950">
                  <c:v>254.7740936279297</c:v>
                </c:pt>
                <c:pt idx="1951">
                  <c:v>243.3617858886719</c:v>
                </c:pt>
                <c:pt idx="1952">
                  <c:v>279.7802429199219</c:v>
                </c:pt>
                <c:pt idx="1953">
                  <c:v>263.6869812011719</c:v>
                </c:pt>
                <c:pt idx="1954">
                  <c:v>250.0534057617188</c:v>
                </c:pt>
                <c:pt idx="1955">
                  <c:v>427.8778991699219</c:v>
                </c:pt>
                <c:pt idx="1956">
                  <c:v>440.3869323730469</c:v>
                </c:pt>
                <c:pt idx="1957">
                  <c:v>575.9437866210938</c:v>
                </c:pt>
                <c:pt idx="1958">
                  <c:v>104.8008575439453</c:v>
                </c:pt>
                <c:pt idx="1959">
                  <c:v>228.4487152099609</c:v>
                </c:pt>
                <c:pt idx="1960">
                  <c:v>424.8301086425781</c:v>
                </c:pt>
                <c:pt idx="1961">
                  <c:v>305.03271484375</c:v>
                </c:pt>
                <c:pt idx="1962">
                  <c:v>287.787109375</c:v>
                </c:pt>
                <c:pt idx="1963">
                  <c:v>205.0201110839844</c:v>
                </c:pt>
                <c:pt idx="1964">
                  <c:v>223.8472290039062</c:v>
                </c:pt>
                <c:pt idx="1965">
                  <c:v>139.502685546875</c:v>
                </c:pt>
                <c:pt idx="1966">
                  <c:v>88.3857421875</c:v>
                </c:pt>
                <c:pt idx="1967">
                  <c:v>123.0478286743164</c:v>
                </c:pt>
                <c:pt idx="1968">
                  <c:v>280.3087158203125</c:v>
                </c:pt>
                <c:pt idx="1969">
                  <c:v>155.3455963134766</c:v>
                </c:pt>
                <c:pt idx="1970">
                  <c:v>153.1720123291016</c:v>
                </c:pt>
                <c:pt idx="1971">
                  <c:v>386.4884338378906</c:v>
                </c:pt>
                <c:pt idx="1972">
                  <c:v>326.8996887207031</c:v>
                </c:pt>
                <c:pt idx="1973">
                  <c:v>282.1246643066406</c:v>
                </c:pt>
                <c:pt idx="1974">
                  <c:v>445.3857727050781</c:v>
                </c:pt>
                <c:pt idx="1975">
                  <c:v>420.4273071289062</c:v>
                </c:pt>
                <c:pt idx="1976">
                  <c:v>207.0625610351562</c:v>
                </c:pt>
                <c:pt idx="1977">
                  <c:v>435.0105895996094</c:v>
                </c:pt>
                <c:pt idx="1978">
                  <c:v>256.3754577636719</c:v>
                </c:pt>
                <c:pt idx="1979">
                  <c:v>350.880615234375</c:v>
                </c:pt>
                <c:pt idx="1980">
                  <c:v>335.31982421875</c:v>
                </c:pt>
                <c:pt idx="1981">
                  <c:v>480.9856567382812</c:v>
                </c:pt>
                <c:pt idx="1982">
                  <c:v>411.2640991210938</c:v>
                </c:pt>
                <c:pt idx="1983">
                  <c:v>266.524169921875</c:v>
                </c:pt>
                <c:pt idx="1984">
                  <c:v>409.9249877929688</c:v>
                </c:pt>
                <c:pt idx="1985">
                  <c:v>431.7362976074219</c:v>
                </c:pt>
                <c:pt idx="1986">
                  <c:v>347.6858215332031</c:v>
                </c:pt>
                <c:pt idx="1987">
                  <c:v>144.7240447998047</c:v>
                </c:pt>
                <c:pt idx="1988">
                  <c:v>300.8325805664062</c:v>
                </c:pt>
                <c:pt idx="1989">
                  <c:v>372.0959167480469</c:v>
                </c:pt>
                <c:pt idx="1990">
                  <c:v>228.7228851318359</c:v>
                </c:pt>
                <c:pt idx="1991">
                  <c:v>220.4100341796875</c:v>
                </c:pt>
                <c:pt idx="1992">
                  <c:v>375.9781494140625</c:v>
                </c:pt>
                <c:pt idx="1993">
                  <c:v>206.0453033447266</c:v>
                </c:pt>
                <c:pt idx="1994">
                  <c:v>205.2028961181641</c:v>
                </c:pt>
                <c:pt idx="1995">
                  <c:v>179.1079864501953</c:v>
                </c:pt>
                <c:pt idx="1996">
                  <c:v>400.8690490722656</c:v>
                </c:pt>
                <c:pt idx="1997">
                  <c:v>286.6744995117188</c:v>
                </c:pt>
                <c:pt idx="1998">
                  <c:v>234.1349945068359</c:v>
                </c:pt>
                <c:pt idx="1999">
                  <c:v>271.6183776855469</c:v>
                </c:pt>
                <c:pt idx="2000">
                  <c:v>262.7492065429688</c:v>
                </c:pt>
                <c:pt idx="2001">
                  <c:v>247.7367706298828</c:v>
                </c:pt>
                <c:pt idx="2002">
                  <c:v>465.2738647460938</c:v>
                </c:pt>
                <c:pt idx="2003">
                  <c:v>290.5289306640625</c:v>
                </c:pt>
                <c:pt idx="2004">
                  <c:v>286.5870666503906</c:v>
                </c:pt>
                <c:pt idx="2005">
                  <c:v>423.3956298828125</c:v>
                </c:pt>
                <c:pt idx="2006">
                  <c:v>451.9820251464844</c:v>
                </c:pt>
                <c:pt idx="2007">
                  <c:v>188.8354644775391</c:v>
                </c:pt>
                <c:pt idx="2008">
                  <c:v>317.1364440917969</c:v>
                </c:pt>
                <c:pt idx="2009">
                  <c:v>40.36824035644531</c:v>
                </c:pt>
                <c:pt idx="2010">
                  <c:v>396.0013427734375</c:v>
                </c:pt>
                <c:pt idx="2011">
                  <c:v>420.1014709472656</c:v>
                </c:pt>
                <c:pt idx="2012">
                  <c:v>456.3689270019531</c:v>
                </c:pt>
                <c:pt idx="2013">
                  <c:v>39.42648696899414</c:v>
                </c:pt>
                <c:pt idx="2014">
                  <c:v>200.0133209228516</c:v>
                </c:pt>
                <c:pt idx="2015">
                  <c:v>203.9949035644531</c:v>
                </c:pt>
                <c:pt idx="2016">
                  <c:v>191.3627014160156</c:v>
                </c:pt>
                <c:pt idx="2017">
                  <c:v>208.2109375</c:v>
                </c:pt>
                <c:pt idx="2018">
                  <c:v>312.9363098144531</c:v>
                </c:pt>
                <c:pt idx="2019">
                  <c:v>262.1968688964844</c:v>
                </c:pt>
                <c:pt idx="2020">
                  <c:v>215.6456298828125</c:v>
                </c:pt>
                <c:pt idx="2021">
                  <c:v>215.7568969726562</c:v>
                </c:pt>
                <c:pt idx="2022">
                  <c:v>458.6339111328125</c:v>
                </c:pt>
                <c:pt idx="2023">
                  <c:v>201.6902008056641</c:v>
                </c:pt>
                <c:pt idx="2024">
                  <c:v>217.62451171875</c:v>
                </c:pt>
                <c:pt idx="2025">
                  <c:v>212.2283020019531</c:v>
                </c:pt>
                <c:pt idx="2026">
                  <c:v>223.9346466064453</c:v>
                </c:pt>
                <c:pt idx="2027">
                  <c:v>199.6358184814453</c:v>
                </c:pt>
                <c:pt idx="2028">
                  <c:v>406.2334594726562</c:v>
                </c:pt>
                <c:pt idx="2029">
                  <c:v>168.1407318115234</c:v>
                </c:pt>
                <c:pt idx="2030">
                  <c:v>412.9330444335938</c:v>
                </c:pt>
                <c:pt idx="2031">
                  <c:v>294.3277282714844</c:v>
                </c:pt>
                <c:pt idx="2032">
                  <c:v>212.7051391601562</c:v>
                </c:pt>
                <c:pt idx="2033">
                  <c:v>186.1413269042969</c:v>
                </c:pt>
                <c:pt idx="2034">
                  <c:v>374.6867065429688</c:v>
                </c:pt>
                <c:pt idx="2035">
                  <c:v>351.9336242675781</c:v>
                </c:pt>
                <c:pt idx="2036">
                  <c:v>225.1227722167969</c:v>
                </c:pt>
                <c:pt idx="2037">
                  <c:v>375.0403747558594</c:v>
                </c:pt>
                <c:pt idx="2038">
                  <c:v>372.6641235351562</c:v>
                </c:pt>
                <c:pt idx="2039">
                  <c:v>268.9162902832031</c:v>
                </c:pt>
                <c:pt idx="2040">
                  <c:v>431.6568298339844</c:v>
                </c:pt>
                <c:pt idx="2041">
                  <c:v>265.3399963378906</c:v>
                </c:pt>
                <c:pt idx="2042">
                  <c:v>494.4602661132812</c:v>
                </c:pt>
                <c:pt idx="2043">
                  <c:v>475.81591796875</c:v>
                </c:pt>
                <c:pt idx="2044">
                  <c:v>255.4813995361328</c:v>
                </c:pt>
                <c:pt idx="2045">
                  <c:v>347.3401184082031</c:v>
                </c:pt>
                <c:pt idx="2046">
                  <c:v>319.9338989257812</c:v>
                </c:pt>
                <c:pt idx="2047">
                  <c:v>145.1214141845703</c:v>
                </c:pt>
                <c:pt idx="2048">
                  <c:v>227.9996948242188</c:v>
                </c:pt>
                <c:pt idx="2049">
                  <c:v>241.5855712890625</c:v>
                </c:pt>
                <c:pt idx="2050">
                  <c:v>64.08293914794922</c:v>
                </c:pt>
                <c:pt idx="2051">
                  <c:v>369.7236328125</c:v>
                </c:pt>
                <c:pt idx="2052">
                  <c:v>324.1459655761719</c:v>
                </c:pt>
                <c:pt idx="2053">
                  <c:v>322.1392517089844</c:v>
                </c:pt>
                <c:pt idx="2054">
                  <c:v>202.4253234863281</c:v>
                </c:pt>
                <c:pt idx="2055">
                  <c:v>452.0455932617188</c:v>
                </c:pt>
                <c:pt idx="2056">
                  <c:v>483.3539428710938</c:v>
                </c:pt>
                <c:pt idx="2057">
                  <c:v>274.4833679199219</c:v>
                </c:pt>
                <c:pt idx="2058">
                  <c:v>461.8644714355469</c:v>
                </c:pt>
                <c:pt idx="2059">
                  <c:v>368.5275573730469</c:v>
                </c:pt>
                <c:pt idx="2060">
                  <c:v>482.2015686035156</c:v>
                </c:pt>
                <c:pt idx="2061">
                  <c:v>159.569580078125</c:v>
                </c:pt>
                <c:pt idx="2062">
                  <c:v>175.4482574462891</c:v>
                </c:pt>
                <c:pt idx="2063">
                  <c:v>288.3672790527344</c:v>
                </c:pt>
                <c:pt idx="2064">
                  <c:v>257.0986633300781</c:v>
                </c:pt>
                <c:pt idx="2065">
                  <c:v>227.6420593261719</c:v>
                </c:pt>
                <c:pt idx="2066">
                  <c:v>291.0455017089844</c:v>
                </c:pt>
                <c:pt idx="2067">
                  <c:v>242.5233459472656</c:v>
                </c:pt>
                <c:pt idx="2068">
                  <c:v>406.94873046875</c:v>
                </c:pt>
                <c:pt idx="2069">
                  <c:v>426.8209228515625</c:v>
                </c:pt>
                <c:pt idx="2070">
                  <c:v>426.8010559082031</c:v>
                </c:pt>
                <c:pt idx="2071">
                  <c:v>428.4302368164062</c:v>
                </c:pt>
                <c:pt idx="2072">
                  <c:v>378.2113342285156</c:v>
                </c:pt>
                <c:pt idx="2073">
                  <c:v>372.1793518066406</c:v>
                </c:pt>
                <c:pt idx="2074">
                  <c:v>328.40966796875</c:v>
                </c:pt>
                <c:pt idx="2075">
                  <c:v>366.6400756835938</c:v>
                </c:pt>
                <c:pt idx="2076">
                  <c:v>40.60665893554688</c:v>
                </c:pt>
                <c:pt idx="2077">
                  <c:v>221.3080749511719</c:v>
                </c:pt>
                <c:pt idx="2078">
                  <c:v>170.7236022949219</c:v>
                </c:pt>
                <c:pt idx="2079">
                  <c:v>314.3350219726562</c:v>
                </c:pt>
                <c:pt idx="2080">
                  <c:v>347.3003845214844</c:v>
                </c:pt>
                <c:pt idx="2081">
                  <c:v>97.46154022216797</c:v>
                </c:pt>
                <c:pt idx="2082">
                  <c:v>216.0469665527344</c:v>
                </c:pt>
                <c:pt idx="2083">
                  <c:v>422.4022216796875</c:v>
                </c:pt>
                <c:pt idx="2084">
                  <c:v>430.341552734375</c:v>
                </c:pt>
                <c:pt idx="2085">
                  <c:v>388.7216186523438</c:v>
                </c:pt>
                <c:pt idx="2086">
                  <c:v>245.5711364746094</c:v>
                </c:pt>
                <c:pt idx="2087">
                  <c:v>299.6325378417969</c:v>
                </c:pt>
                <c:pt idx="2088">
                  <c:v>354.2939758300781</c:v>
                </c:pt>
                <c:pt idx="2089">
                  <c:v>70.40103149414062</c:v>
                </c:pt>
                <c:pt idx="2090">
                  <c:v>111.0474243164062</c:v>
                </c:pt>
                <c:pt idx="2091">
                  <c:v>81.51133728027344</c:v>
                </c:pt>
                <c:pt idx="2092">
                  <c:v>257.1622619628906</c:v>
                </c:pt>
                <c:pt idx="2093">
                  <c:v>351.5481872558594</c:v>
                </c:pt>
                <c:pt idx="2094">
                  <c:v>211.4574127197266</c:v>
                </c:pt>
                <c:pt idx="2095">
                  <c:v>237.043701171875</c:v>
                </c:pt>
                <c:pt idx="2096">
                  <c:v>176.3780975341797</c:v>
                </c:pt>
                <c:pt idx="2097">
                  <c:v>416.5967407226562</c:v>
                </c:pt>
                <c:pt idx="2098">
                  <c:v>284.1512451171875</c:v>
                </c:pt>
                <c:pt idx="2099">
                  <c:v>417.5980834960938</c:v>
                </c:pt>
                <c:pt idx="2100">
                  <c:v>447.2176208496094</c:v>
                </c:pt>
                <c:pt idx="2101">
                  <c:v>488.0428466796875</c:v>
                </c:pt>
                <c:pt idx="2102">
                  <c:v>276.9430541992188</c:v>
                </c:pt>
                <c:pt idx="2103">
                  <c:v>464.3638916015625</c:v>
                </c:pt>
                <c:pt idx="2104">
                  <c:v>93.79386901855469</c:v>
                </c:pt>
                <c:pt idx="2105">
                  <c:v>474.6000061035156</c:v>
                </c:pt>
                <c:pt idx="2106">
                  <c:v>415.6549682617188</c:v>
                </c:pt>
                <c:pt idx="2107">
                  <c:v>441.2174072265625</c:v>
                </c:pt>
                <c:pt idx="2108">
                  <c:v>226.0367126464844</c:v>
                </c:pt>
                <c:pt idx="2109">
                  <c:v>177.2840881347656</c:v>
                </c:pt>
                <c:pt idx="2110">
                  <c:v>263.0591430664062</c:v>
                </c:pt>
                <c:pt idx="2111">
                  <c:v>262.2087707519531</c:v>
                </c:pt>
                <c:pt idx="2112">
                  <c:v>159.5020294189453</c:v>
                </c:pt>
                <c:pt idx="2113">
                  <c:v>420.868408203125</c:v>
                </c:pt>
                <c:pt idx="2114">
                  <c:v>521.7353515625</c:v>
                </c:pt>
                <c:pt idx="2115">
                  <c:v>477.4649963378906</c:v>
                </c:pt>
                <c:pt idx="2116">
                  <c:v>324.9923400878906</c:v>
                </c:pt>
                <c:pt idx="2117">
                  <c:v>287.9977111816406</c:v>
                </c:pt>
                <c:pt idx="2118">
                  <c:v>381.1438903808594</c:v>
                </c:pt>
                <c:pt idx="2119">
                  <c:v>263.444580078125</c:v>
                </c:pt>
                <c:pt idx="2120">
                  <c:v>399.06103515625</c:v>
                </c:pt>
                <c:pt idx="2121">
                  <c:v>271.2766418457031</c:v>
                </c:pt>
                <c:pt idx="2122">
                  <c:v>460.8233642578125</c:v>
                </c:pt>
                <c:pt idx="2123">
                  <c:v>300.3199768066406</c:v>
                </c:pt>
                <c:pt idx="2124">
                  <c:v>470.0541381835938</c:v>
                </c:pt>
                <c:pt idx="2125">
                  <c:v>195.9522552490234</c:v>
                </c:pt>
                <c:pt idx="2126">
                  <c:v>115.7085113525391</c:v>
                </c:pt>
                <c:pt idx="2127">
                  <c:v>123.8505020141602</c:v>
                </c:pt>
                <c:pt idx="2128">
                  <c:v>229.4858245849609</c:v>
                </c:pt>
                <c:pt idx="2129">
                  <c:v>283.8293762207031</c:v>
                </c:pt>
                <c:pt idx="2130">
                  <c:v>214.4535369873047</c:v>
                </c:pt>
                <c:pt idx="2131">
                  <c:v>346.1480102539062</c:v>
                </c:pt>
                <c:pt idx="2132">
                  <c:v>365.4440307617188</c:v>
                </c:pt>
                <c:pt idx="2133">
                  <c:v>429.0938415527344</c:v>
                </c:pt>
                <c:pt idx="2134">
                  <c:v>422.0286865234375</c:v>
                </c:pt>
                <c:pt idx="2135">
                  <c:v>388.2010803222656</c:v>
                </c:pt>
                <c:pt idx="2136">
                  <c:v>259.0616455078125</c:v>
                </c:pt>
                <c:pt idx="2137">
                  <c:v>396.6291809082031</c:v>
                </c:pt>
                <c:pt idx="2138">
                  <c:v>264.3465881347656</c:v>
                </c:pt>
                <c:pt idx="2139">
                  <c:v>280.3564147949219</c:v>
                </c:pt>
                <c:pt idx="2140">
                  <c:v>442.461181640625</c:v>
                </c:pt>
                <c:pt idx="2141">
                  <c:v>280.9882202148438</c:v>
                </c:pt>
                <c:pt idx="2142">
                  <c:v>156.1562194824219</c:v>
                </c:pt>
                <c:pt idx="2143">
                  <c:v>230.7176513671875</c:v>
                </c:pt>
                <c:pt idx="2144">
                  <c:v>297.1927185058594</c:v>
                </c:pt>
                <c:pt idx="2145">
                  <c:v>197.3907165527344</c:v>
                </c:pt>
                <c:pt idx="2146">
                  <c:v>364.6771240234375</c:v>
                </c:pt>
                <c:pt idx="2147">
                  <c:v>184.9810333251953</c:v>
                </c:pt>
                <c:pt idx="2148">
                  <c:v>444.0466613769531</c:v>
                </c:pt>
                <c:pt idx="2149">
                  <c:v>197.1920318603516</c:v>
                </c:pt>
                <c:pt idx="2150">
                  <c:v>455.0894165039062</c:v>
                </c:pt>
                <c:pt idx="2151">
                  <c:v>228.5679168701172</c:v>
                </c:pt>
                <c:pt idx="2152">
                  <c:v>222.9849548339844</c:v>
                </c:pt>
                <c:pt idx="2153">
                  <c:v>535.06689453125</c:v>
                </c:pt>
                <c:pt idx="2154">
                  <c:v>291.9554748535156</c:v>
                </c:pt>
                <c:pt idx="2155">
                  <c:v>331.57666015625</c:v>
                </c:pt>
                <c:pt idx="2156">
                  <c:v>268.6659545898438</c:v>
                </c:pt>
                <c:pt idx="2157">
                  <c:v>458.48291015625</c:v>
                </c:pt>
                <c:pt idx="2158">
                  <c:v>311.0766296386719</c:v>
                </c:pt>
                <c:pt idx="2159">
                  <c:v>343.4499206542969</c:v>
                </c:pt>
                <c:pt idx="2160">
                  <c:v>326.5500183105469</c:v>
                </c:pt>
                <c:pt idx="2161">
                  <c:v>85.82273864746094</c:v>
                </c:pt>
                <c:pt idx="2162">
                  <c:v>142.6021270751953</c:v>
                </c:pt>
                <c:pt idx="2163">
                  <c:v>98.68939971923828</c:v>
                </c:pt>
                <c:pt idx="2164">
                  <c:v>93.54750061035156</c:v>
                </c:pt>
                <c:pt idx="2165">
                  <c:v>261.9505004882812</c:v>
                </c:pt>
                <c:pt idx="2166">
                  <c:v>65.12800598144531</c:v>
                </c:pt>
                <c:pt idx="2167">
                  <c:v>43.28091812133789</c:v>
                </c:pt>
                <c:pt idx="2168">
                  <c:v>218.0258483886719</c:v>
                </c:pt>
                <c:pt idx="2169">
                  <c:v>235.2436370849609</c:v>
                </c:pt>
                <c:pt idx="2170">
                  <c:v>445.556640625</c:v>
                </c:pt>
                <c:pt idx="2171">
                  <c:v>348.2142944335938</c:v>
                </c:pt>
                <c:pt idx="2172">
                  <c:v>360.2584228515625</c:v>
                </c:pt>
                <c:pt idx="2173">
                  <c:v>377.6669616699219</c:v>
                </c:pt>
                <c:pt idx="2174">
                  <c:v>427.2421264648438</c:v>
                </c:pt>
                <c:pt idx="2175">
                  <c:v>254.7224426269531</c:v>
                </c:pt>
                <c:pt idx="2176">
                  <c:v>448.5567321777344</c:v>
                </c:pt>
                <c:pt idx="2177">
                  <c:v>269.70703125</c:v>
                </c:pt>
                <c:pt idx="2178">
                  <c:v>455.8682556152344</c:v>
                </c:pt>
                <c:pt idx="2179">
                  <c:v>262.4352722167969</c:v>
                </c:pt>
                <c:pt idx="2180">
                  <c:v>424.3771362304688</c:v>
                </c:pt>
                <c:pt idx="2181">
                  <c:v>405.9751892089844</c:v>
                </c:pt>
                <c:pt idx="2182">
                  <c:v>264.8234252929688</c:v>
                </c:pt>
                <c:pt idx="2183">
                  <c:v>386.4884338378906</c:v>
                </c:pt>
                <c:pt idx="2184">
                  <c:v>281.8147277832031</c:v>
                </c:pt>
                <c:pt idx="2185">
                  <c:v>385.0777893066406</c:v>
                </c:pt>
                <c:pt idx="2186">
                  <c:v>224.6618347167969</c:v>
                </c:pt>
                <c:pt idx="2187">
                  <c:v>307.2261962890625</c:v>
                </c:pt>
                <c:pt idx="2188">
                  <c:v>349.7600708007812</c:v>
                </c:pt>
                <c:pt idx="2189">
                  <c:v>322.0836181640625</c:v>
                </c:pt>
                <c:pt idx="2190">
                  <c:v>353.08203125</c:v>
                </c:pt>
                <c:pt idx="2191">
                  <c:v>233.5468902587891</c:v>
                </c:pt>
                <c:pt idx="2192">
                  <c:v>441.4041748046875</c:v>
                </c:pt>
                <c:pt idx="2193">
                  <c:v>488.122314453125</c:v>
                </c:pt>
                <c:pt idx="2194">
                  <c:v>428.3905029296875</c:v>
                </c:pt>
                <c:pt idx="2195">
                  <c:v>132.7872314453125</c:v>
                </c:pt>
                <c:pt idx="2196">
                  <c:v>470.2846069335938</c:v>
                </c:pt>
                <c:pt idx="2197">
                  <c:v>448.4852294921875</c:v>
                </c:pt>
                <c:pt idx="2198">
                  <c:v>470.1693725585938</c:v>
                </c:pt>
                <c:pt idx="2199">
                  <c:v>300.2643432617188</c:v>
                </c:pt>
                <c:pt idx="2200">
                  <c:v>289.1619873046875</c:v>
                </c:pt>
                <c:pt idx="2201">
                  <c:v>442.3896484375</c:v>
                </c:pt>
                <c:pt idx="2202">
                  <c:v>262.9677429199219</c:v>
                </c:pt>
                <c:pt idx="2203">
                  <c:v>280.3285827636719</c:v>
                </c:pt>
                <c:pt idx="2204">
                  <c:v>439.5762939453125</c:v>
                </c:pt>
                <c:pt idx="2205">
                  <c:v>272.3177185058594</c:v>
                </c:pt>
                <c:pt idx="2206">
                  <c:v>454.0085754394531</c:v>
                </c:pt>
                <c:pt idx="2207">
                  <c:v>329.2997741699219</c:v>
                </c:pt>
                <c:pt idx="2208">
                  <c:v>219.6669616699219</c:v>
                </c:pt>
                <c:pt idx="2209">
                  <c:v>127.7645416259766</c:v>
                </c:pt>
                <c:pt idx="2210">
                  <c:v>452.7608642578125</c:v>
                </c:pt>
                <c:pt idx="2211">
                  <c:v>195.1217651367188</c:v>
                </c:pt>
                <c:pt idx="2212">
                  <c:v>258.6642761230469</c:v>
                </c:pt>
                <c:pt idx="2213">
                  <c:v>219.1027069091797</c:v>
                </c:pt>
                <c:pt idx="2214">
                  <c:v>294.3595275878906</c:v>
                </c:pt>
                <c:pt idx="2215">
                  <c:v>389.4686584472656</c:v>
                </c:pt>
                <c:pt idx="2216">
                  <c:v>441.2889404296875</c:v>
                </c:pt>
                <c:pt idx="2217">
                  <c:v>287.3142700195312</c:v>
                </c:pt>
                <c:pt idx="2218">
                  <c:v>218.3516845703125</c:v>
                </c:pt>
                <c:pt idx="2219">
                  <c:v>223.7359619140625</c:v>
                </c:pt>
                <c:pt idx="2220">
                  <c:v>408.9514465332031</c:v>
                </c:pt>
                <c:pt idx="2221">
                  <c:v>352.8992309570312</c:v>
                </c:pt>
                <c:pt idx="2222">
                  <c:v>262.4035034179688</c:v>
                </c:pt>
                <c:pt idx="2223">
                  <c:v>273.0727233886719</c:v>
                </c:pt>
                <c:pt idx="2224">
                  <c:v>163.7458801269531</c:v>
                </c:pt>
                <c:pt idx="2225">
                  <c:v>195.5986022949219</c:v>
                </c:pt>
                <c:pt idx="2226">
                  <c:v>384.9665222167969</c:v>
                </c:pt>
                <c:pt idx="2227">
                  <c:v>385.8089599609375</c:v>
                </c:pt>
                <c:pt idx="2228">
                  <c:v>380.8061218261719</c:v>
                </c:pt>
                <c:pt idx="2229">
                  <c:v>226.6089172363281</c:v>
                </c:pt>
                <c:pt idx="2230">
                  <c:v>329.0732727050781</c:v>
                </c:pt>
                <c:pt idx="2231">
                  <c:v>164.4412689208984</c:v>
                </c:pt>
                <c:pt idx="2232">
                  <c:v>142.3398590087891</c:v>
                </c:pt>
                <c:pt idx="2233">
                  <c:v>-54.08127975463867</c:v>
                </c:pt>
                <c:pt idx="2234">
                  <c:v>340.0007934570312</c:v>
                </c:pt>
                <c:pt idx="2235">
                  <c:v>232.7919006347656</c:v>
                </c:pt>
                <c:pt idx="2236">
                  <c:v>214.7277221679688</c:v>
                </c:pt>
                <c:pt idx="2237">
                  <c:v>350.6382446289062</c:v>
                </c:pt>
                <c:pt idx="2238">
                  <c:v>244.5220947265625</c:v>
                </c:pt>
                <c:pt idx="2239">
                  <c:v>410.3143920898438</c:v>
                </c:pt>
                <c:pt idx="2240">
                  <c:v>490.081298828125</c:v>
                </c:pt>
                <c:pt idx="2241">
                  <c:v>318.2291870117188</c:v>
                </c:pt>
                <c:pt idx="2242">
                  <c:v>249.1672821044922</c:v>
                </c:pt>
                <c:pt idx="2243">
                  <c:v>273.5654602050781</c:v>
                </c:pt>
                <c:pt idx="2244">
                  <c:v>289.0586853027344</c:v>
                </c:pt>
                <c:pt idx="2245">
                  <c:v>399.9312744140625</c:v>
                </c:pt>
                <c:pt idx="2246">
                  <c:v>183.3438873291016</c:v>
                </c:pt>
                <c:pt idx="2247">
                  <c:v>212.0773010253906</c:v>
                </c:pt>
                <c:pt idx="2248">
                  <c:v>294.1846923828125</c:v>
                </c:pt>
                <c:pt idx="2249">
                  <c:v>389.8660278320312</c:v>
                </c:pt>
                <c:pt idx="2250">
                  <c:v>211.2706451416016</c:v>
                </c:pt>
                <c:pt idx="2251">
                  <c:v>290.334228515625</c:v>
                </c:pt>
                <c:pt idx="2252">
                  <c:v>238.9987335205078</c:v>
                </c:pt>
                <c:pt idx="2253">
                  <c:v>285.8757934570312</c:v>
                </c:pt>
                <c:pt idx="2254">
                  <c:v>196.3178253173828</c:v>
                </c:pt>
                <c:pt idx="2255">
                  <c:v>406.5394287109375</c:v>
                </c:pt>
                <c:pt idx="2256">
                  <c:v>446.7169494628906</c:v>
                </c:pt>
                <c:pt idx="2257">
                  <c:v>433.7430114746094</c:v>
                </c:pt>
                <c:pt idx="2258">
                  <c:v>217.0125579833984</c:v>
                </c:pt>
                <c:pt idx="2259">
                  <c:v>269.1864929199219</c:v>
                </c:pt>
                <c:pt idx="2260">
                  <c:v>302.3544921875</c:v>
                </c:pt>
                <c:pt idx="2261">
                  <c:v>424.3056030273438</c:v>
                </c:pt>
                <c:pt idx="2262">
                  <c:v>267.8751831054688</c:v>
                </c:pt>
                <c:pt idx="2263">
                  <c:v>425.0447082519531</c:v>
                </c:pt>
                <c:pt idx="2264">
                  <c:v>288.5897827148438</c:v>
                </c:pt>
                <c:pt idx="2265">
                  <c:v>196.3893585205078</c:v>
                </c:pt>
                <c:pt idx="2266">
                  <c:v>230.0063781738281</c:v>
                </c:pt>
                <c:pt idx="2267">
                  <c:v>391.8250427246094</c:v>
                </c:pt>
                <c:pt idx="2268">
                  <c:v>219.8855133056641</c:v>
                </c:pt>
                <c:pt idx="2269">
                  <c:v>227.2605895996094</c:v>
                </c:pt>
                <c:pt idx="2270">
                  <c:v>123.3895645141602</c:v>
                </c:pt>
                <c:pt idx="2271">
                  <c:v>446.0056762695312</c:v>
                </c:pt>
                <c:pt idx="2272">
                  <c:v>392.8860168457031</c:v>
                </c:pt>
                <c:pt idx="2273">
                  <c:v>372.4416198730469</c:v>
                </c:pt>
                <c:pt idx="2274">
                  <c:v>176.7396850585938</c:v>
                </c:pt>
                <c:pt idx="2275">
                  <c:v>407.9739379882812</c:v>
                </c:pt>
                <c:pt idx="2276">
                  <c:v>200.3431396484375</c:v>
                </c:pt>
                <c:pt idx="2277">
                  <c:v>468.1309204101562</c:v>
                </c:pt>
                <c:pt idx="2278">
                  <c:v>204.5830078125</c:v>
                </c:pt>
                <c:pt idx="2279">
                  <c:v>237.4688720703125</c:v>
                </c:pt>
                <c:pt idx="2280">
                  <c:v>271.8528137207031</c:v>
                </c:pt>
                <c:pt idx="2281">
                  <c:v>262.8882751464844</c:v>
                </c:pt>
                <c:pt idx="2282">
                  <c:v>73.01966094970703</c:v>
                </c:pt>
                <c:pt idx="2283">
                  <c:v>254.6787261962891</c:v>
                </c:pt>
                <c:pt idx="2284">
                  <c:v>460.7558288574219</c:v>
                </c:pt>
                <c:pt idx="2285">
                  <c:v>442.5247497558594</c:v>
                </c:pt>
                <c:pt idx="2286">
                  <c:v>443.410888671875</c:v>
                </c:pt>
                <c:pt idx="2287">
                  <c:v>364.2042541503906</c:v>
                </c:pt>
                <c:pt idx="2288">
                  <c:v>419.3623962402344</c:v>
                </c:pt>
                <c:pt idx="2289">
                  <c:v>387.2076721191406</c:v>
                </c:pt>
                <c:pt idx="2290">
                  <c:v>612.7476806640625</c:v>
                </c:pt>
                <c:pt idx="2291">
                  <c:v>206.0214691162109</c:v>
                </c:pt>
                <c:pt idx="2292">
                  <c:v>131.6746063232422</c:v>
                </c:pt>
                <c:pt idx="2293">
                  <c:v>25.03792381286621</c:v>
                </c:pt>
                <c:pt idx="2294">
                  <c:v>339.162353515625</c:v>
                </c:pt>
                <c:pt idx="2295">
                  <c:v>327.0943908691406</c:v>
                </c:pt>
                <c:pt idx="2296">
                  <c:v>313.61181640625</c:v>
                </c:pt>
                <c:pt idx="2297">
                  <c:v>209.0771942138672</c:v>
                </c:pt>
                <c:pt idx="2298">
                  <c:v>332.4468994140625</c:v>
                </c:pt>
                <c:pt idx="2299">
                  <c:v>332.9595031738281</c:v>
                </c:pt>
                <c:pt idx="2300">
                  <c:v>179.6801910400391</c:v>
                </c:pt>
                <c:pt idx="2301">
                  <c:v>336.8139343261719</c:v>
                </c:pt>
                <c:pt idx="2302">
                  <c:v>254.4323577880859</c:v>
                </c:pt>
                <c:pt idx="2303">
                  <c:v>266.8500061035156</c:v>
                </c:pt>
                <c:pt idx="2304">
                  <c:v>282.5498657226562</c:v>
                </c:pt>
                <c:pt idx="2305">
                  <c:v>454.9145812988281</c:v>
                </c:pt>
                <c:pt idx="2306">
                  <c:v>388.8328857421875</c:v>
                </c:pt>
                <c:pt idx="2307">
                  <c:v>465.1427307128906</c:v>
                </c:pt>
                <c:pt idx="2308">
                  <c:v>123.675666809082</c:v>
                </c:pt>
                <c:pt idx="2309">
                  <c:v>200.4265747070312</c:v>
                </c:pt>
                <c:pt idx="2310">
                  <c:v>443.5459899902344</c:v>
                </c:pt>
                <c:pt idx="2311">
                  <c:v>264.7916564941406</c:v>
                </c:pt>
                <c:pt idx="2312">
                  <c:v>205.5168151855469</c:v>
                </c:pt>
                <c:pt idx="2313">
                  <c:v>408.6017456054688</c:v>
                </c:pt>
                <c:pt idx="2314">
                  <c:v>437.7365112304688</c:v>
                </c:pt>
                <c:pt idx="2315">
                  <c:v>253.0972137451172</c:v>
                </c:pt>
                <c:pt idx="2316">
                  <c:v>468.6276245117188</c:v>
                </c:pt>
                <c:pt idx="2317">
                  <c:v>526.730224609375</c:v>
                </c:pt>
                <c:pt idx="2318">
                  <c:v>465.782470703125</c:v>
                </c:pt>
                <c:pt idx="2319">
                  <c:v>422.9903259277344</c:v>
                </c:pt>
                <c:pt idx="2320">
                  <c:v>465.6513671875</c:v>
                </c:pt>
                <c:pt idx="2321">
                  <c:v>344.7135314941406</c:v>
                </c:pt>
                <c:pt idx="2322">
                  <c:v>324.9526062011719</c:v>
                </c:pt>
                <c:pt idx="2323">
                  <c:v>268.7334899902344</c:v>
                </c:pt>
                <c:pt idx="2324">
                  <c:v>198.1178894042969</c:v>
                </c:pt>
                <c:pt idx="2325">
                  <c:v>230.5269165039062</c:v>
                </c:pt>
                <c:pt idx="2326">
                  <c:v>42.72063446044922</c:v>
                </c:pt>
                <c:pt idx="2327">
                  <c:v>235.7721252441406</c:v>
                </c:pt>
                <c:pt idx="2328">
                  <c:v>340.5372314453125</c:v>
                </c:pt>
                <c:pt idx="2329">
                  <c:v>387.8514099121094</c:v>
                </c:pt>
                <c:pt idx="2330">
                  <c:v>276.3191833496094</c:v>
                </c:pt>
                <c:pt idx="2331">
                  <c:v>235.0131683349609</c:v>
                </c:pt>
                <c:pt idx="2332">
                  <c:v>400.543212890625</c:v>
                </c:pt>
                <c:pt idx="2333">
                  <c:v>194.3031921386719</c:v>
                </c:pt>
                <c:pt idx="2334">
                  <c:v>455.7132568359375</c:v>
                </c:pt>
                <c:pt idx="2335">
                  <c:v>543.8963623046875</c:v>
                </c:pt>
                <c:pt idx="2336">
                  <c:v>414.9039611816406</c:v>
                </c:pt>
                <c:pt idx="2337">
                  <c:v>254.4124908447266</c:v>
                </c:pt>
                <c:pt idx="2338">
                  <c:v>239.4795379638672</c:v>
                </c:pt>
                <c:pt idx="2339">
                  <c:v>284.1273803710938</c:v>
                </c:pt>
                <c:pt idx="2340">
                  <c:v>461.4432678222656</c:v>
                </c:pt>
                <c:pt idx="2341">
                  <c:v>195.4714508056641</c:v>
                </c:pt>
                <c:pt idx="2342">
                  <c:v>415.4364318847656</c:v>
                </c:pt>
                <c:pt idx="2343">
                  <c:v>351.9177551269531</c:v>
                </c:pt>
                <c:pt idx="2344">
                  <c:v>338.5225830078125</c:v>
                </c:pt>
                <c:pt idx="2345">
                  <c:v>126.8982849121094</c:v>
                </c:pt>
                <c:pt idx="2346">
                  <c:v>245.1022491455078</c:v>
                </c:pt>
                <c:pt idx="2347">
                  <c:v>95.09722137451172</c:v>
                </c:pt>
                <c:pt idx="2348">
                  <c:v>102.3014373779297</c:v>
                </c:pt>
                <c:pt idx="2349">
                  <c:v>255.5171661376953</c:v>
                </c:pt>
                <c:pt idx="2350">
                  <c:v>263.559814453125</c:v>
                </c:pt>
                <c:pt idx="2351">
                  <c:v>420.3438720703125</c:v>
                </c:pt>
                <c:pt idx="2352">
                  <c:v>240.0080413818359</c:v>
                </c:pt>
                <c:pt idx="2353">
                  <c:v>429.5627136230469</c:v>
                </c:pt>
                <c:pt idx="2354">
                  <c:v>228.5003662109375</c:v>
                </c:pt>
                <c:pt idx="2355">
                  <c:v>452.2999267578125</c:v>
                </c:pt>
                <c:pt idx="2356">
                  <c:v>295.3489685058594</c:v>
                </c:pt>
                <c:pt idx="2357">
                  <c:v>169.7699279785156</c:v>
                </c:pt>
                <c:pt idx="2358">
                  <c:v>248.5235595703125</c:v>
                </c:pt>
                <c:pt idx="2359">
                  <c:v>453.4800720214844</c:v>
                </c:pt>
                <c:pt idx="2360">
                  <c:v>514.292724609375</c:v>
                </c:pt>
                <c:pt idx="2361">
                  <c:v>211.3660125732422</c:v>
                </c:pt>
                <c:pt idx="2362">
                  <c:v>445.4930725097656</c:v>
                </c:pt>
                <c:pt idx="2363">
                  <c:v>348.2500610351562</c:v>
                </c:pt>
                <c:pt idx="2364">
                  <c:v>400.6624145507812</c:v>
                </c:pt>
                <c:pt idx="2365">
                  <c:v>436.1669311523438</c:v>
                </c:pt>
                <c:pt idx="2366">
                  <c:v>439.6994934082031</c:v>
                </c:pt>
                <c:pt idx="2367">
                  <c:v>233.6382904052734</c:v>
                </c:pt>
                <c:pt idx="2368">
                  <c:v>205.000244140625</c:v>
                </c:pt>
                <c:pt idx="2369">
                  <c:v>211.7633819580078</c:v>
                </c:pt>
                <c:pt idx="2370">
                  <c:v>330.7024536132812</c:v>
                </c:pt>
                <c:pt idx="2371">
                  <c:v>220.0444488525391</c:v>
                </c:pt>
                <c:pt idx="2372">
                  <c:v>234.5522308349609</c:v>
                </c:pt>
                <c:pt idx="2373">
                  <c:v>138.0443572998047</c:v>
                </c:pt>
                <c:pt idx="2374">
                  <c:v>234.8264007568359</c:v>
                </c:pt>
                <c:pt idx="2375">
                  <c:v>354.5324096679688</c:v>
                </c:pt>
                <c:pt idx="2376">
                  <c:v>277.7775268554688</c:v>
                </c:pt>
                <c:pt idx="2377">
                  <c:v>438.0663146972656</c:v>
                </c:pt>
                <c:pt idx="2378">
                  <c:v>408.8123779296875</c:v>
                </c:pt>
                <c:pt idx="2379">
                  <c:v>296.3304443359375</c:v>
                </c:pt>
                <c:pt idx="2380">
                  <c:v>217.4099273681641</c:v>
                </c:pt>
                <c:pt idx="2381">
                  <c:v>287.3619384765625</c:v>
                </c:pt>
                <c:pt idx="2382">
                  <c:v>454.3701782226562</c:v>
                </c:pt>
                <c:pt idx="2383">
                  <c:v>440.1047973632812</c:v>
                </c:pt>
                <c:pt idx="2384">
                  <c:v>407.87060546875</c:v>
                </c:pt>
                <c:pt idx="2385">
                  <c:v>562.1035766601562</c:v>
                </c:pt>
                <c:pt idx="2386">
                  <c:v>278.2861328125</c:v>
                </c:pt>
                <c:pt idx="2387">
                  <c:v>318.1735534667969</c:v>
                </c:pt>
                <c:pt idx="2388">
                  <c:v>220.3504180908203</c:v>
                </c:pt>
                <c:pt idx="2389">
                  <c:v>377.7305297851562</c:v>
                </c:pt>
                <c:pt idx="2390">
                  <c:v>340.7398986816406</c:v>
                </c:pt>
                <c:pt idx="2391">
                  <c:v>253.2323150634766</c:v>
                </c:pt>
                <c:pt idx="2392">
                  <c:v>387.4739074707031</c:v>
                </c:pt>
                <c:pt idx="2393">
                  <c:v>314.3548889160156</c:v>
                </c:pt>
                <c:pt idx="2394">
                  <c:v>200.5656585693359</c:v>
                </c:pt>
                <c:pt idx="2395">
                  <c:v>245.9367065429688</c:v>
                </c:pt>
                <c:pt idx="2396">
                  <c:v>381.2074584960938</c:v>
                </c:pt>
                <c:pt idx="2397">
                  <c:v>386.0115966796875</c:v>
                </c:pt>
                <c:pt idx="2398">
                  <c:v>452.8244323730469</c:v>
                </c:pt>
                <c:pt idx="2399">
                  <c:v>450.2375793457031</c:v>
                </c:pt>
                <c:pt idx="2400">
                  <c:v>250.9554290771484</c:v>
                </c:pt>
                <c:pt idx="2401">
                  <c:v>292.8773498535156</c:v>
                </c:pt>
                <c:pt idx="2402">
                  <c:v>282.8439025878906</c:v>
                </c:pt>
                <c:pt idx="2403">
                  <c:v>441.1061706542969</c:v>
                </c:pt>
                <c:pt idx="2404">
                  <c:v>220.1557159423828</c:v>
                </c:pt>
                <c:pt idx="2405">
                  <c:v>269.8659973144531</c:v>
                </c:pt>
                <c:pt idx="2406">
                  <c:v>266.6155395507812</c:v>
                </c:pt>
                <c:pt idx="2407">
                  <c:v>109.5811538696289</c:v>
                </c:pt>
                <c:pt idx="2408">
                  <c:v>233.7932586669922</c:v>
                </c:pt>
                <c:pt idx="2409">
                  <c:v>426.9599914550781</c:v>
                </c:pt>
                <c:pt idx="2410">
                  <c:v>245.4876861572266</c:v>
                </c:pt>
                <c:pt idx="2411">
                  <c:v>374.3608703613281</c:v>
                </c:pt>
                <c:pt idx="2412">
                  <c:v>226.9665374755859</c:v>
                </c:pt>
                <c:pt idx="2413">
                  <c:v>216.3132019042969</c:v>
                </c:pt>
                <c:pt idx="2414">
                  <c:v>492.4456176757812</c:v>
                </c:pt>
                <c:pt idx="2415">
                  <c:v>252.0044708251953</c:v>
                </c:pt>
                <c:pt idx="2416">
                  <c:v>290.306396484375</c:v>
                </c:pt>
                <c:pt idx="2417">
                  <c:v>155.1230773925781</c:v>
                </c:pt>
                <c:pt idx="2418">
                  <c:v>304.4645080566406</c:v>
                </c:pt>
                <c:pt idx="2419">
                  <c:v>424.5917053222656</c:v>
                </c:pt>
                <c:pt idx="2420">
                  <c:v>449.4349060058594</c:v>
                </c:pt>
                <c:pt idx="2421">
                  <c:v>447.3249206542969</c:v>
                </c:pt>
                <c:pt idx="2422">
                  <c:v>282.0173950195312</c:v>
                </c:pt>
                <c:pt idx="2423">
                  <c:v>464.5546264648438</c:v>
                </c:pt>
                <c:pt idx="2424">
                  <c:v>343.3505554199219</c:v>
                </c:pt>
                <c:pt idx="2425">
                  <c:v>350.3878784179688</c:v>
                </c:pt>
                <c:pt idx="2426">
                  <c:v>94.26275634765625</c:v>
                </c:pt>
                <c:pt idx="2427">
                  <c:v>259.2086791992188</c:v>
                </c:pt>
                <c:pt idx="2428">
                  <c:v>362.6902770996094</c:v>
                </c:pt>
                <c:pt idx="2429">
                  <c:v>265.9400329589844</c:v>
                </c:pt>
                <c:pt idx="2430">
                  <c:v>318.6027221679688</c:v>
                </c:pt>
                <c:pt idx="2431">
                  <c:v>437.5934448242188</c:v>
                </c:pt>
                <c:pt idx="2432">
                  <c:v>461.8605041503906</c:v>
                </c:pt>
                <c:pt idx="2433">
                  <c:v>322.7631225585938</c:v>
                </c:pt>
                <c:pt idx="2434">
                  <c:v>147.8831024169922</c:v>
                </c:pt>
                <c:pt idx="2435">
                  <c:v>304.25390625</c:v>
                </c:pt>
                <c:pt idx="2436">
                  <c:v>239.4676208496094</c:v>
                </c:pt>
                <c:pt idx="2437">
                  <c:v>458.1650085449219</c:v>
                </c:pt>
                <c:pt idx="2438">
                  <c:v>524.93017578125</c:v>
                </c:pt>
                <c:pt idx="2439">
                  <c:v>545.4659423828125</c:v>
                </c:pt>
                <c:pt idx="2440">
                  <c:v>228.7983856201172</c:v>
                </c:pt>
                <c:pt idx="2441">
                  <c:v>252.5567932128906</c:v>
                </c:pt>
                <c:pt idx="2442">
                  <c:v>234.9972686767578</c:v>
                </c:pt>
                <c:pt idx="2443">
                  <c:v>472.1363525390625</c:v>
                </c:pt>
                <c:pt idx="2444">
                  <c:v>211.6044311523438</c:v>
                </c:pt>
                <c:pt idx="2445">
                  <c:v>384.6923522949219</c:v>
                </c:pt>
                <c:pt idx="2446">
                  <c:v>344.2724609375</c:v>
                </c:pt>
                <c:pt idx="2447">
                  <c:v>444.51953125</c:v>
                </c:pt>
                <c:pt idx="2448">
                  <c:v>214.8946075439453</c:v>
                </c:pt>
                <c:pt idx="2449">
                  <c:v>382.8923034667969</c:v>
                </c:pt>
                <c:pt idx="2450">
                  <c:v>265.7492980957031</c:v>
                </c:pt>
                <c:pt idx="2451">
                  <c:v>261.1597290039062</c:v>
                </c:pt>
                <c:pt idx="2452">
                  <c:v>436.3099670410156</c:v>
                </c:pt>
                <c:pt idx="2453">
                  <c:v>306.5903930664062</c:v>
                </c:pt>
                <c:pt idx="2454">
                  <c:v>268.9798583984375</c:v>
                </c:pt>
                <c:pt idx="2455">
                  <c:v>279.1285400390625</c:v>
                </c:pt>
                <c:pt idx="2456">
                  <c:v>340.529296875</c:v>
                </c:pt>
                <c:pt idx="2457">
                  <c:v>98.91986846923828</c:v>
                </c:pt>
                <c:pt idx="2458">
                  <c:v>229.4619903564453</c:v>
                </c:pt>
                <c:pt idx="2459">
                  <c:v>250.3911590576172</c:v>
                </c:pt>
                <c:pt idx="2460">
                  <c:v>458.268310546875</c:v>
                </c:pt>
                <c:pt idx="2461">
                  <c:v>439.0239868164062</c:v>
                </c:pt>
                <c:pt idx="2462">
                  <c:v>429.2925109863281</c:v>
                </c:pt>
                <c:pt idx="2463">
                  <c:v>405.1287841796875</c:v>
                </c:pt>
                <c:pt idx="2464">
                  <c:v>354.1867065429688</c:v>
                </c:pt>
                <c:pt idx="2465">
                  <c:v>222.1584320068359</c:v>
                </c:pt>
                <c:pt idx="2466">
                  <c:v>196.6118774414062</c:v>
                </c:pt>
                <c:pt idx="2467">
                  <c:v>69.72948455810547</c:v>
                </c:pt>
                <c:pt idx="2468">
                  <c:v>241.7047882080078</c:v>
                </c:pt>
                <c:pt idx="2469">
                  <c:v>166.0227813720703</c:v>
                </c:pt>
                <c:pt idx="2470">
                  <c:v>205.1711120605469</c:v>
                </c:pt>
                <c:pt idx="2471">
                  <c:v>427.9613647460938</c:v>
                </c:pt>
                <c:pt idx="2472">
                  <c:v>382.5585021972656</c:v>
                </c:pt>
                <c:pt idx="2473">
                  <c:v>381.6207275390625</c:v>
                </c:pt>
                <c:pt idx="2474">
                  <c:v>289.3447875976562</c:v>
                </c:pt>
                <c:pt idx="2475">
                  <c:v>463.9665222167969</c:v>
                </c:pt>
                <c:pt idx="2476">
                  <c:v>200.2914733886719</c:v>
                </c:pt>
                <c:pt idx="2477">
                  <c:v>262.9717102050781</c:v>
                </c:pt>
                <c:pt idx="2478">
                  <c:v>466.0010375976562</c:v>
                </c:pt>
                <c:pt idx="2479">
                  <c:v>473.4953308105469</c:v>
                </c:pt>
                <c:pt idx="2480">
                  <c:v>536.6484375</c:v>
                </c:pt>
                <c:pt idx="2481">
                  <c:v>489.6720275878906</c:v>
                </c:pt>
                <c:pt idx="2482">
                  <c:v>324.9089050292969</c:v>
                </c:pt>
                <c:pt idx="2483">
                  <c:v>255.0721130371094</c:v>
                </c:pt>
                <c:pt idx="2484">
                  <c:v>172.9448699951172</c:v>
                </c:pt>
                <c:pt idx="2485">
                  <c:v>488.5196533203125</c:v>
                </c:pt>
                <c:pt idx="2486">
                  <c:v>484.2122497558594</c:v>
                </c:pt>
                <c:pt idx="2487">
                  <c:v>273.2992248535156</c:v>
                </c:pt>
                <c:pt idx="2488">
                  <c:v>270.8594055175781</c:v>
                </c:pt>
                <c:pt idx="2489">
                  <c:v>360.2147216796875</c:v>
                </c:pt>
                <c:pt idx="2490">
                  <c:v>236.4238128662109</c:v>
                </c:pt>
                <c:pt idx="2491">
                  <c:v>189.5030364990234</c:v>
                </c:pt>
                <c:pt idx="2492">
                  <c:v>372.2349853515625</c:v>
                </c:pt>
                <c:pt idx="2493">
                  <c:v>258.8431091308594</c:v>
                </c:pt>
                <c:pt idx="2494">
                  <c:v>200.5259246826172</c:v>
                </c:pt>
                <c:pt idx="2495">
                  <c:v>395.3973388671875</c:v>
                </c:pt>
                <c:pt idx="2496">
                  <c:v>208.3301544189453</c:v>
                </c:pt>
                <c:pt idx="2497">
                  <c:v>401.65185546875</c:v>
                </c:pt>
                <c:pt idx="2498">
                  <c:v>237.8304748535156</c:v>
                </c:pt>
                <c:pt idx="2499">
                  <c:v>428.0765991210938</c:v>
                </c:pt>
                <c:pt idx="2500">
                  <c:v>205.9022521972656</c:v>
                </c:pt>
                <c:pt idx="2501">
                  <c:v>438.6226196289062</c:v>
                </c:pt>
                <c:pt idx="2502">
                  <c:v>300.2047424316406</c:v>
                </c:pt>
                <c:pt idx="2503">
                  <c:v>468.3812561035156</c:v>
                </c:pt>
                <c:pt idx="2504">
                  <c:v>245.8413391113281</c:v>
                </c:pt>
                <c:pt idx="2505">
                  <c:v>273.2117919921875</c:v>
                </c:pt>
                <c:pt idx="2506">
                  <c:v>266.2619018554688</c:v>
                </c:pt>
                <c:pt idx="2507">
                  <c:v>124.3670806884766</c:v>
                </c:pt>
                <c:pt idx="2508">
                  <c:v>221.2603912353516</c:v>
                </c:pt>
                <c:pt idx="2509">
                  <c:v>491.4641418457031</c:v>
                </c:pt>
                <c:pt idx="2510">
                  <c:v>223.3823089599609</c:v>
                </c:pt>
                <c:pt idx="2511">
                  <c:v>300.5107116699219</c:v>
                </c:pt>
                <c:pt idx="2512">
                  <c:v>264.7201232910156</c:v>
                </c:pt>
                <c:pt idx="2513">
                  <c:v>284.3340148925781</c:v>
                </c:pt>
                <c:pt idx="2514">
                  <c:v>506.4407958984375</c:v>
                </c:pt>
                <c:pt idx="2515">
                  <c:v>462.5121765136719</c:v>
                </c:pt>
                <c:pt idx="2516">
                  <c:v>246.8307800292969</c:v>
                </c:pt>
                <c:pt idx="2517">
                  <c:v>394.9046020507812</c:v>
                </c:pt>
                <c:pt idx="2518">
                  <c:v>231.6355743408203</c:v>
                </c:pt>
                <c:pt idx="2519">
                  <c:v>267.3864440917969</c:v>
                </c:pt>
                <c:pt idx="2520">
                  <c:v>462.067138671875</c:v>
                </c:pt>
                <c:pt idx="2521">
                  <c:v>235.1681365966797</c:v>
                </c:pt>
                <c:pt idx="2522">
                  <c:v>253.5502166748047</c:v>
                </c:pt>
                <c:pt idx="2523">
                  <c:v>391.2488708496094</c:v>
                </c:pt>
                <c:pt idx="2524">
                  <c:v>177.3238220214844</c:v>
                </c:pt>
                <c:pt idx="2525">
                  <c:v>256.8721923828125</c:v>
                </c:pt>
                <c:pt idx="2526">
                  <c:v>373.768798828125</c:v>
                </c:pt>
                <c:pt idx="2527">
                  <c:v>259.9835510253906</c:v>
                </c:pt>
                <c:pt idx="2528">
                  <c:v>247.9791564941406</c:v>
                </c:pt>
                <c:pt idx="2529">
                  <c:v>419.7637329101562</c:v>
                </c:pt>
                <c:pt idx="2530">
                  <c:v>461.836669921875</c:v>
                </c:pt>
                <c:pt idx="2531">
                  <c:v>294.4548950195312</c:v>
                </c:pt>
                <c:pt idx="2532">
                  <c:v>427.0672912597656</c:v>
                </c:pt>
                <c:pt idx="2533">
                  <c:v>257.9609680175781</c:v>
                </c:pt>
                <c:pt idx="2534">
                  <c:v>446.1924133300781</c:v>
                </c:pt>
                <c:pt idx="2535">
                  <c:v>447.4321899414062</c:v>
                </c:pt>
                <c:pt idx="2536">
                  <c:v>451.7396240234375</c:v>
                </c:pt>
                <c:pt idx="2537">
                  <c:v>295.2615356445312</c:v>
                </c:pt>
                <c:pt idx="2538">
                  <c:v>224.4989013671875</c:v>
                </c:pt>
                <c:pt idx="2539">
                  <c:v>258.6603088378906</c:v>
                </c:pt>
                <c:pt idx="2540">
                  <c:v>218.7887878417969</c:v>
                </c:pt>
                <c:pt idx="2541">
                  <c:v>-231.4249725341797</c:v>
                </c:pt>
                <c:pt idx="2542">
                  <c:v>283.3803405761719</c:v>
                </c:pt>
                <c:pt idx="2543">
                  <c:v>390.8634033203125</c:v>
                </c:pt>
                <c:pt idx="2544">
                  <c:v>225.3174743652344</c:v>
                </c:pt>
                <c:pt idx="2545">
                  <c:v>235.402587890625</c:v>
                </c:pt>
                <c:pt idx="2546">
                  <c:v>236.1019439697266</c:v>
                </c:pt>
                <c:pt idx="2547">
                  <c:v>341.4710388183594</c:v>
                </c:pt>
                <c:pt idx="2548">
                  <c:v>377.4364929199219</c:v>
                </c:pt>
                <c:pt idx="2549">
                  <c:v>447.3606872558594</c:v>
                </c:pt>
                <c:pt idx="2550">
                  <c:v>120.997428894043</c:v>
                </c:pt>
                <c:pt idx="2551">
                  <c:v>456.0589904785156</c:v>
                </c:pt>
                <c:pt idx="2552">
                  <c:v>442.5883178710938</c:v>
                </c:pt>
                <c:pt idx="2553">
                  <c:v>466.6010437011719</c:v>
                </c:pt>
                <c:pt idx="2554">
                  <c:v>433.9218139648438</c:v>
                </c:pt>
                <c:pt idx="2555">
                  <c:v>468.2501220703125</c:v>
                </c:pt>
                <c:pt idx="2556">
                  <c:v>277.8291625976562</c:v>
                </c:pt>
                <c:pt idx="2557">
                  <c:v>178.5039978027344</c:v>
                </c:pt>
                <c:pt idx="2558">
                  <c:v>266.7625732421875</c:v>
                </c:pt>
                <c:pt idx="2559">
                  <c:v>202.9538116455078</c:v>
                </c:pt>
                <c:pt idx="2560">
                  <c:v>281.7710266113281</c:v>
                </c:pt>
                <c:pt idx="2561">
                  <c:v>327.0983581542969</c:v>
                </c:pt>
                <c:pt idx="2562">
                  <c:v>103.9067916870117</c:v>
                </c:pt>
                <c:pt idx="2563">
                  <c:v>258.2748718261719</c:v>
                </c:pt>
                <c:pt idx="2564">
                  <c:v>388.9759521484375</c:v>
                </c:pt>
                <c:pt idx="2565">
                  <c:v>298.5238952636719</c:v>
                </c:pt>
                <c:pt idx="2566">
                  <c:v>334.9264526367188</c:v>
                </c:pt>
                <c:pt idx="2567">
                  <c:v>266.4129028320312</c:v>
                </c:pt>
                <c:pt idx="2568">
                  <c:v>457.0841674804688</c:v>
                </c:pt>
                <c:pt idx="2569">
                  <c:v>454.4854125976562</c:v>
                </c:pt>
                <c:pt idx="2570">
                  <c:v>434.6052856445312</c:v>
                </c:pt>
                <c:pt idx="2571">
                  <c:v>213.1660766601562</c:v>
                </c:pt>
                <c:pt idx="2572">
                  <c:v>356.91259765625</c:v>
                </c:pt>
                <c:pt idx="2573">
                  <c:v>18.31451988220215</c:v>
                </c:pt>
                <c:pt idx="2574">
                  <c:v>255.0363464355469</c:v>
                </c:pt>
                <c:pt idx="2575">
                  <c:v>448.2467956542969</c:v>
                </c:pt>
                <c:pt idx="2576">
                  <c:v>245.1419830322266</c:v>
                </c:pt>
                <c:pt idx="2577">
                  <c:v>492.4734497070312</c:v>
                </c:pt>
                <c:pt idx="2578">
                  <c:v>355.7642211914062</c:v>
                </c:pt>
                <c:pt idx="2579">
                  <c:v>280.76171875</c:v>
                </c:pt>
                <c:pt idx="2580">
                  <c:v>184.6671142578125</c:v>
                </c:pt>
                <c:pt idx="2581">
                  <c:v>265.4552612304688</c:v>
                </c:pt>
                <c:pt idx="2582">
                  <c:v>35.73894500732422</c:v>
                </c:pt>
                <c:pt idx="2583">
                  <c:v>244.1962585449219</c:v>
                </c:pt>
                <c:pt idx="2584">
                  <c:v>420.2008361816406</c:v>
                </c:pt>
                <c:pt idx="2585">
                  <c:v>351.6952209472656</c:v>
                </c:pt>
                <c:pt idx="2586">
                  <c:v>457.4855041503906</c:v>
                </c:pt>
                <c:pt idx="2587">
                  <c:v>275.3098754882812</c:v>
                </c:pt>
                <c:pt idx="2588">
                  <c:v>258.2669372558594</c:v>
                </c:pt>
                <c:pt idx="2589">
                  <c:v>436.9497375488281</c:v>
                </c:pt>
                <c:pt idx="2590">
                  <c:v>285.526123046875</c:v>
                </c:pt>
                <c:pt idx="2591">
                  <c:v>211.6163635253906</c:v>
                </c:pt>
                <c:pt idx="2592">
                  <c:v>480.2544860839844</c:v>
                </c:pt>
                <c:pt idx="2593">
                  <c:v>426.2487182617188</c:v>
                </c:pt>
                <c:pt idx="2594">
                  <c:v>240.7034301757812</c:v>
                </c:pt>
                <c:pt idx="2595">
                  <c:v>51.07323455810547</c:v>
                </c:pt>
                <c:pt idx="2596">
                  <c:v>232.2991638183594</c:v>
                </c:pt>
                <c:pt idx="2597">
                  <c:v>252.3859405517578</c:v>
                </c:pt>
                <c:pt idx="2598">
                  <c:v>205.0399780273438</c:v>
                </c:pt>
                <c:pt idx="2599">
                  <c:v>293.0005493164062</c:v>
                </c:pt>
                <c:pt idx="2600">
                  <c:v>542.4817504882812</c:v>
                </c:pt>
                <c:pt idx="2601">
                  <c:v>273.5694274902344</c:v>
                </c:pt>
                <c:pt idx="2602">
                  <c:v>273.6886291503906</c:v>
                </c:pt>
                <c:pt idx="2603">
                  <c:v>439.2464904785156</c:v>
                </c:pt>
                <c:pt idx="2604">
                  <c:v>440.0054626464844</c:v>
                </c:pt>
                <c:pt idx="2605">
                  <c:v>305.1519470214844</c:v>
                </c:pt>
                <c:pt idx="2606">
                  <c:v>141.8471374511719</c:v>
                </c:pt>
                <c:pt idx="2607">
                  <c:v>451.0720520019531</c:v>
                </c:pt>
                <c:pt idx="2608">
                  <c:v>294.307861328125</c:v>
                </c:pt>
                <c:pt idx="2609">
                  <c:v>317.3311462402344</c:v>
                </c:pt>
                <c:pt idx="2610">
                  <c:v>490.4826354980469</c:v>
                </c:pt>
                <c:pt idx="2611">
                  <c:v>407.1831665039062</c:v>
                </c:pt>
                <c:pt idx="2612">
                  <c:v>89.02549743652344</c:v>
                </c:pt>
                <c:pt idx="2613">
                  <c:v>131.8097076416016</c:v>
                </c:pt>
                <c:pt idx="2614">
                  <c:v>192.6223449707031</c:v>
                </c:pt>
                <c:pt idx="2615">
                  <c:v>481.3869934082031</c:v>
                </c:pt>
                <c:pt idx="2616">
                  <c:v>413.4058837890625</c:v>
                </c:pt>
                <c:pt idx="2617">
                  <c:v>580.1320190429688</c:v>
                </c:pt>
                <c:pt idx="2618">
                  <c:v>242.4160614013672</c:v>
                </c:pt>
                <c:pt idx="2619">
                  <c:v>286.0387268066406</c:v>
                </c:pt>
                <c:pt idx="2620">
                  <c:v>530.7237548828125</c:v>
                </c:pt>
                <c:pt idx="2621">
                  <c:v>444.5513000488281</c:v>
                </c:pt>
                <c:pt idx="2622">
                  <c:v>461.2962341308594</c:v>
                </c:pt>
                <c:pt idx="2623">
                  <c:v>267.6606140136719</c:v>
                </c:pt>
                <c:pt idx="2624">
                  <c:v>268.5904541015625</c:v>
                </c:pt>
                <c:pt idx="2625">
                  <c:v>347.5705871582031</c:v>
                </c:pt>
                <c:pt idx="2626">
                  <c:v>371.4839477539062</c:v>
                </c:pt>
                <c:pt idx="2627">
                  <c:v>225.4684753417969</c:v>
                </c:pt>
                <c:pt idx="2628">
                  <c:v>415.0668640136719</c:v>
                </c:pt>
                <c:pt idx="2629">
                  <c:v>174.6694183349609</c:v>
                </c:pt>
                <c:pt idx="2630">
                  <c:v>254.0191040039062</c:v>
                </c:pt>
                <c:pt idx="2631">
                  <c:v>418.6550903320312</c:v>
                </c:pt>
                <c:pt idx="2632">
                  <c:v>328.0242309570312</c:v>
                </c:pt>
                <c:pt idx="2633">
                  <c:v>330.0031127929688</c:v>
                </c:pt>
                <c:pt idx="2634">
                  <c:v>127.633415222168</c:v>
                </c:pt>
                <c:pt idx="2635">
                  <c:v>205.7274169921875</c:v>
                </c:pt>
                <c:pt idx="2636">
                  <c:v>350.3759765625</c:v>
                </c:pt>
                <c:pt idx="2637">
                  <c:v>414.8363952636719</c:v>
                </c:pt>
                <c:pt idx="2638">
                  <c:v>268.9202575683594</c:v>
                </c:pt>
                <c:pt idx="2639">
                  <c:v>296.7953796386719</c:v>
                </c:pt>
                <c:pt idx="2640">
                  <c:v>254.8058776855469</c:v>
                </c:pt>
                <c:pt idx="2641">
                  <c:v>362.8333435058594</c:v>
                </c:pt>
                <c:pt idx="2642">
                  <c:v>439.337890625</c:v>
                </c:pt>
                <c:pt idx="2643">
                  <c:v>263.1227111816406</c:v>
                </c:pt>
                <c:pt idx="2644">
                  <c:v>461.7095031738281</c:v>
                </c:pt>
                <c:pt idx="2645">
                  <c:v>400.427978515625</c:v>
                </c:pt>
                <c:pt idx="2646">
                  <c:v>446.7646179199219</c:v>
                </c:pt>
                <c:pt idx="2647">
                  <c:v>309.4673156738281</c:v>
                </c:pt>
                <c:pt idx="2648">
                  <c:v>240.8464813232422</c:v>
                </c:pt>
                <c:pt idx="2649">
                  <c:v>381.7041625976562</c:v>
                </c:pt>
                <c:pt idx="2650">
                  <c:v>490.7806701660156</c:v>
                </c:pt>
                <c:pt idx="2651">
                  <c:v>232.4302978515625</c:v>
                </c:pt>
                <c:pt idx="2652">
                  <c:v>195.3283996582031</c:v>
                </c:pt>
                <c:pt idx="2653">
                  <c:v>271.7733459472656</c:v>
                </c:pt>
                <c:pt idx="2654">
                  <c:v>353.0462646484375</c:v>
                </c:pt>
                <c:pt idx="2655">
                  <c:v>243.8783569335938</c:v>
                </c:pt>
                <c:pt idx="2656">
                  <c:v>377.2934265136719</c:v>
                </c:pt>
                <c:pt idx="2657">
                  <c:v>42.57361221313477</c:v>
                </c:pt>
                <c:pt idx="2658">
                  <c:v>228.6434173583984</c:v>
                </c:pt>
                <c:pt idx="2659">
                  <c:v>208.2626037597656</c:v>
                </c:pt>
                <c:pt idx="2660">
                  <c:v>254.3211059570312</c:v>
                </c:pt>
                <c:pt idx="2661">
                  <c:v>444.3009643554688</c:v>
                </c:pt>
                <c:pt idx="2662">
                  <c:v>425.6327819824219</c:v>
                </c:pt>
                <c:pt idx="2663">
                  <c:v>247.7288208007812</c:v>
                </c:pt>
                <c:pt idx="2664">
                  <c:v>410.6958618164062</c:v>
                </c:pt>
                <c:pt idx="2665">
                  <c:v>282.6929016113281</c:v>
                </c:pt>
                <c:pt idx="2666">
                  <c:v>464.4552917480469</c:v>
                </c:pt>
                <c:pt idx="2667">
                  <c:v>455.5145874023438</c:v>
                </c:pt>
                <c:pt idx="2668">
                  <c:v>81.87294006347656</c:v>
                </c:pt>
                <c:pt idx="2669">
                  <c:v>264.7479248046875</c:v>
                </c:pt>
                <c:pt idx="2670">
                  <c:v>244.6254119873047</c:v>
                </c:pt>
                <c:pt idx="2671">
                  <c:v>292.0111083984375</c:v>
                </c:pt>
                <c:pt idx="2672">
                  <c:v>231.4647064208984</c:v>
                </c:pt>
                <c:pt idx="2673">
                  <c:v>480.4531860351562</c:v>
                </c:pt>
                <c:pt idx="2674">
                  <c:v>274.6939697265625</c:v>
                </c:pt>
                <c:pt idx="2675">
                  <c:v>419.8153686523438</c:v>
                </c:pt>
                <c:pt idx="2676">
                  <c:v>422.0366516113281</c:v>
                </c:pt>
                <c:pt idx="2677">
                  <c:v>419.3385314941406</c:v>
                </c:pt>
                <c:pt idx="2678">
                  <c:v>345.5400390625</c:v>
                </c:pt>
                <c:pt idx="2679">
                  <c:v>46.91680145263672</c:v>
                </c:pt>
                <c:pt idx="2680">
                  <c:v>229.4858245849609</c:v>
                </c:pt>
                <c:pt idx="2681">
                  <c:v>255.3264312744141</c:v>
                </c:pt>
                <c:pt idx="2682">
                  <c:v>243.6399536132812</c:v>
                </c:pt>
                <c:pt idx="2683">
                  <c:v>245.4638519287109</c:v>
                </c:pt>
                <c:pt idx="2684">
                  <c:v>231.4607238769531</c:v>
                </c:pt>
                <c:pt idx="2685">
                  <c:v>138.7317962646484</c:v>
                </c:pt>
                <c:pt idx="2686">
                  <c:v>237.0119018554688</c:v>
                </c:pt>
                <c:pt idx="2687">
                  <c:v>254.0866546630859</c:v>
                </c:pt>
                <c:pt idx="2688">
                  <c:v>238.7126312255859</c:v>
                </c:pt>
                <c:pt idx="2689">
                  <c:v>230.2368469238281</c:v>
                </c:pt>
                <c:pt idx="2690">
                  <c:v>94.38594055175781</c:v>
                </c:pt>
                <c:pt idx="2691">
                  <c:v>241.2517852783203</c:v>
                </c:pt>
                <c:pt idx="2692">
                  <c:v>243.3419189453125</c:v>
                </c:pt>
                <c:pt idx="2693">
                  <c:v>226.3903656005859</c:v>
                </c:pt>
                <c:pt idx="2694">
                  <c:v>229.3626403808594</c:v>
                </c:pt>
                <c:pt idx="2695">
                  <c:v>118.0926971435547</c:v>
                </c:pt>
                <c:pt idx="2696">
                  <c:v>233.0064697265625</c:v>
                </c:pt>
                <c:pt idx="2697">
                  <c:v>367.5659484863281</c:v>
                </c:pt>
                <c:pt idx="2698">
                  <c:v>262.8723754882812</c:v>
                </c:pt>
                <c:pt idx="2699">
                  <c:v>95.88797760009766</c:v>
                </c:pt>
                <c:pt idx="2700">
                  <c:v>88.43740081787109</c:v>
                </c:pt>
                <c:pt idx="2701">
                  <c:v>113.3918762207031</c:v>
                </c:pt>
                <c:pt idx="2702">
                  <c:v>16.37140846252441</c:v>
                </c:pt>
                <c:pt idx="2703">
                  <c:v>229.7798767089844</c:v>
                </c:pt>
                <c:pt idx="2704">
                  <c:v>111.5202941894531</c:v>
                </c:pt>
                <c:pt idx="2705">
                  <c:v>102.2179946899414</c:v>
                </c:pt>
                <c:pt idx="2706">
                  <c:v>121.3590316772461</c:v>
                </c:pt>
                <c:pt idx="2707">
                  <c:v>208.4771728515625</c:v>
                </c:pt>
                <c:pt idx="2708">
                  <c:v>216.5158538818359</c:v>
                </c:pt>
                <c:pt idx="2709">
                  <c:v>227.5665588378906</c:v>
                </c:pt>
                <c:pt idx="2710">
                  <c:v>250.7567443847656</c:v>
                </c:pt>
                <c:pt idx="2711">
                  <c:v>199.2901153564453</c:v>
                </c:pt>
                <c:pt idx="2712">
                  <c:v>219.0073394775391</c:v>
                </c:pt>
                <c:pt idx="2713">
                  <c:v>484.4983520507812</c:v>
                </c:pt>
                <c:pt idx="2714">
                  <c:v>244.4346771240234</c:v>
                </c:pt>
                <c:pt idx="2715">
                  <c:v>205.3141632080078</c:v>
                </c:pt>
                <c:pt idx="2716">
                  <c:v>64.02731323242188</c:v>
                </c:pt>
                <c:pt idx="2717">
                  <c:v>219.265625</c:v>
                </c:pt>
                <c:pt idx="2718">
                  <c:v>205.9022521972656</c:v>
                </c:pt>
                <c:pt idx="2719">
                  <c:v>199.1788482666016</c:v>
                </c:pt>
                <c:pt idx="2720">
                  <c:v>414.4906921386719</c:v>
                </c:pt>
                <c:pt idx="2721">
                  <c:v>186.9519500732422</c:v>
                </c:pt>
                <c:pt idx="2722">
                  <c:v>463.4896850585938</c:v>
                </c:pt>
                <c:pt idx="2723">
                  <c:v>276.6609191894531</c:v>
                </c:pt>
                <c:pt idx="2724">
                  <c:v>554.9073486328125</c:v>
                </c:pt>
                <c:pt idx="2725">
                  <c:v>514.8370971679688</c:v>
                </c:pt>
                <c:pt idx="2726">
                  <c:v>264.4499206542969</c:v>
                </c:pt>
                <c:pt idx="2727">
                  <c:v>430.5799865722656</c:v>
                </c:pt>
                <c:pt idx="2728">
                  <c:v>255.8032684326172</c:v>
                </c:pt>
                <c:pt idx="2729">
                  <c:v>253.5303497314453</c:v>
                </c:pt>
                <c:pt idx="2730">
                  <c:v>211.1554107666016</c:v>
                </c:pt>
                <c:pt idx="2731">
                  <c:v>342.6512145996094</c:v>
                </c:pt>
                <c:pt idx="2732">
                  <c:v>379.3279418945312</c:v>
                </c:pt>
                <c:pt idx="2733">
                  <c:v>323.9393310546875</c:v>
                </c:pt>
                <c:pt idx="2734">
                  <c:v>273.9826965332031</c:v>
                </c:pt>
                <c:pt idx="2735">
                  <c:v>411.339599609375</c:v>
                </c:pt>
                <c:pt idx="2736">
                  <c:v>268.6182556152344</c:v>
                </c:pt>
                <c:pt idx="2737">
                  <c:v>273.060791015625</c:v>
                </c:pt>
                <c:pt idx="2738">
                  <c:v>411.0892639160156</c:v>
                </c:pt>
                <c:pt idx="2739">
                  <c:v>283.1379699707031</c:v>
                </c:pt>
                <c:pt idx="2740">
                  <c:v>480.3140869140625</c:v>
                </c:pt>
                <c:pt idx="2741">
                  <c:v>153.7322998046875</c:v>
                </c:pt>
                <c:pt idx="2742">
                  <c:v>434.3152160644531</c:v>
                </c:pt>
                <c:pt idx="2743">
                  <c:v>330.8693542480469</c:v>
                </c:pt>
                <c:pt idx="2744">
                  <c:v>296.9185485839844</c:v>
                </c:pt>
                <c:pt idx="2745">
                  <c:v>262.1134033203125</c:v>
                </c:pt>
                <c:pt idx="2746">
                  <c:v>254.2654724121094</c:v>
                </c:pt>
                <c:pt idx="2747">
                  <c:v>461.8406372070312</c:v>
                </c:pt>
                <c:pt idx="2748">
                  <c:v>348.1507263183594</c:v>
                </c:pt>
                <c:pt idx="2749">
                  <c:v>205.9261016845703</c:v>
                </c:pt>
                <c:pt idx="2750">
                  <c:v>266.1268005371094</c:v>
                </c:pt>
                <c:pt idx="2751">
                  <c:v>206.2439880371094</c:v>
                </c:pt>
                <c:pt idx="2752">
                  <c:v>465.6195678710938</c:v>
                </c:pt>
                <c:pt idx="2753">
                  <c:v>198.2967071533203</c:v>
                </c:pt>
                <c:pt idx="2754">
                  <c:v>233.1733703613281</c:v>
                </c:pt>
                <c:pt idx="2755">
                  <c:v>339.4087219238281</c:v>
                </c:pt>
                <c:pt idx="2756">
                  <c:v>363.2267456054688</c:v>
                </c:pt>
                <c:pt idx="2757">
                  <c:v>174.9277038574219</c:v>
                </c:pt>
                <c:pt idx="2758">
                  <c:v>350.9481811523438</c:v>
                </c:pt>
                <c:pt idx="2759">
                  <c:v>274.1734313964844</c:v>
                </c:pt>
                <c:pt idx="2760">
                  <c:v>206.9791107177734</c:v>
                </c:pt>
                <c:pt idx="2761">
                  <c:v>242.4081115722656</c:v>
                </c:pt>
                <c:pt idx="2762">
                  <c:v>238.2953948974609</c:v>
                </c:pt>
                <c:pt idx="2763">
                  <c:v>87.37643432617188</c:v>
                </c:pt>
                <c:pt idx="2764">
                  <c:v>82.09944152832031</c:v>
                </c:pt>
                <c:pt idx="2765">
                  <c:v>371.5991821289062</c:v>
                </c:pt>
                <c:pt idx="2766">
                  <c:v>429.9481811523438</c:v>
                </c:pt>
                <c:pt idx="2767">
                  <c:v>339.5279235839844</c:v>
                </c:pt>
                <c:pt idx="2768">
                  <c:v>424.9890747070312</c:v>
                </c:pt>
                <c:pt idx="2769">
                  <c:v>256.6973266601562</c:v>
                </c:pt>
                <c:pt idx="2770">
                  <c:v>440.74853515625</c:v>
                </c:pt>
                <c:pt idx="2771">
                  <c:v>264.6644897460938</c:v>
                </c:pt>
                <c:pt idx="2772">
                  <c:v>289.65869140625</c:v>
                </c:pt>
                <c:pt idx="2773">
                  <c:v>538.0670166015625</c:v>
                </c:pt>
                <c:pt idx="2774">
                  <c:v>265.0618591308594</c:v>
                </c:pt>
                <c:pt idx="2775">
                  <c:v>446.176513671875</c:v>
                </c:pt>
                <c:pt idx="2776">
                  <c:v>206.4585723876953</c:v>
                </c:pt>
                <c:pt idx="2777">
                  <c:v>441.368408203125</c:v>
                </c:pt>
                <c:pt idx="2778">
                  <c:v>434.1602172851562</c:v>
                </c:pt>
                <c:pt idx="2779">
                  <c:v>320.7326049804688</c:v>
                </c:pt>
                <c:pt idx="2780">
                  <c:v>228.9136199951172</c:v>
                </c:pt>
                <c:pt idx="2781">
                  <c:v>385.5784606933594</c:v>
                </c:pt>
                <c:pt idx="2782">
                  <c:v>476.5431213378906</c:v>
                </c:pt>
                <c:pt idx="2783">
                  <c:v>415.9490356445312</c:v>
                </c:pt>
                <c:pt idx="2784">
                  <c:v>321.4756774902344</c:v>
                </c:pt>
                <c:pt idx="2785">
                  <c:v>230.3957977294922</c:v>
                </c:pt>
                <c:pt idx="2786">
                  <c:v>433.5999450683594</c:v>
                </c:pt>
                <c:pt idx="2787">
                  <c:v>449.8799743652344</c:v>
                </c:pt>
                <c:pt idx="2788">
                  <c:v>295.603271484375</c:v>
                </c:pt>
                <c:pt idx="2789">
                  <c:v>322.9379577636719</c:v>
                </c:pt>
                <c:pt idx="2790">
                  <c:v>445.4890747070312</c:v>
                </c:pt>
                <c:pt idx="2791">
                  <c:v>154.8727416992188</c:v>
                </c:pt>
                <c:pt idx="2792">
                  <c:v>316.8225402832031</c:v>
                </c:pt>
                <c:pt idx="2793">
                  <c:v>31.77722358703613</c:v>
                </c:pt>
                <c:pt idx="2794">
                  <c:v>420.7213745117188</c:v>
                </c:pt>
                <c:pt idx="2795">
                  <c:v>239.9563751220703</c:v>
                </c:pt>
                <c:pt idx="2796">
                  <c:v>219.2219085693359</c:v>
                </c:pt>
                <c:pt idx="2797">
                  <c:v>193.0038146972656</c:v>
                </c:pt>
                <c:pt idx="2798">
                  <c:v>191.5494537353516</c:v>
                </c:pt>
                <c:pt idx="2799">
                  <c:v>266.4327697753906</c:v>
                </c:pt>
                <c:pt idx="2800">
                  <c:v>257.0112609863281</c:v>
                </c:pt>
                <c:pt idx="2801">
                  <c:v>206.4863891601562</c:v>
                </c:pt>
                <c:pt idx="2802">
                  <c:v>208.7036743164062</c:v>
                </c:pt>
                <c:pt idx="2803">
                  <c:v>383.6631774902344</c:v>
                </c:pt>
                <c:pt idx="2804">
                  <c:v>155.3972625732422</c:v>
                </c:pt>
                <c:pt idx="2805">
                  <c:v>298.92919921875</c:v>
                </c:pt>
                <c:pt idx="2806">
                  <c:v>283.6863098144531</c:v>
                </c:pt>
                <c:pt idx="2807">
                  <c:v>507.8752746582031</c:v>
                </c:pt>
                <c:pt idx="2808">
                  <c:v>129.69970703125</c:v>
                </c:pt>
                <c:pt idx="2809">
                  <c:v>486.3619689941406</c:v>
                </c:pt>
                <c:pt idx="2810">
                  <c:v>355.7324523925781</c:v>
                </c:pt>
                <c:pt idx="2811">
                  <c:v>93.25345611572266</c:v>
                </c:pt>
                <c:pt idx="2812">
                  <c:v>230.9083862304688</c:v>
                </c:pt>
                <c:pt idx="2813">
                  <c:v>199.8861694335938</c:v>
                </c:pt>
                <c:pt idx="2814">
                  <c:v>223.9068298339844</c:v>
                </c:pt>
                <c:pt idx="2815">
                  <c:v>209.0891265869141</c:v>
                </c:pt>
                <c:pt idx="2816">
                  <c:v>329.1964416503906</c:v>
                </c:pt>
                <c:pt idx="2817">
                  <c:v>338.2325134277344</c:v>
                </c:pt>
                <c:pt idx="2818">
                  <c:v>340.3186645507812</c:v>
                </c:pt>
                <c:pt idx="2819">
                  <c:v>329.474609375</c:v>
                </c:pt>
                <c:pt idx="2820">
                  <c:v>238.5497131347656</c:v>
                </c:pt>
                <c:pt idx="2821">
                  <c:v>273.7959289550781</c:v>
                </c:pt>
                <c:pt idx="2822">
                  <c:v>363.8227844238281</c:v>
                </c:pt>
                <c:pt idx="2823">
                  <c:v>305.8870544433594</c:v>
                </c:pt>
                <c:pt idx="2824">
                  <c:v>456.8974304199219</c:v>
                </c:pt>
                <c:pt idx="2825">
                  <c:v>228.0871124267578</c:v>
                </c:pt>
                <c:pt idx="2826">
                  <c:v>563.5460205078125</c:v>
                </c:pt>
                <c:pt idx="2827">
                  <c:v>188.4738616943359</c:v>
                </c:pt>
                <c:pt idx="2828">
                  <c:v>76.81051635742188</c:v>
                </c:pt>
                <c:pt idx="2829">
                  <c:v>399.6451721191406</c:v>
                </c:pt>
                <c:pt idx="2830">
                  <c:v>400.3008117675781</c:v>
                </c:pt>
                <c:pt idx="2831">
                  <c:v>344.1691284179688</c:v>
                </c:pt>
                <c:pt idx="2832">
                  <c:v>200.8239440917969</c:v>
                </c:pt>
                <c:pt idx="2833">
                  <c:v>231.0713195800781</c:v>
                </c:pt>
                <c:pt idx="2834">
                  <c:v>416.9146118164062</c:v>
                </c:pt>
                <c:pt idx="2835">
                  <c:v>288.8043823242188</c:v>
                </c:pt>
                <c:pt idx="2836">
                  <c:v>275.8582458496094</c:v>
                </c:pt>
                <c:pt idx="2837">
                  <c:v>280.6782836914062</c:v>
                </c:pt>
                <c:pt idx="2838">
                  <c:v>320.1564025878906</c:v>
                </c:pt>
                <c:pt idx="2839">
                  <c:v>438.5153503417969</c:v>
                </c:pt>
                <c:pt idx="2840">
                  <c:v>424.2936706542969</c:v>
                </c:pt>
                <c:pt idx="2841">
                  <c:v>214.2389678955078</c:v>
                </c:pt>
                <c:pt idx="2842">
                  <c:v>151.0937957763672</c:v>
                </c:pt>
                <c:pt idx="2843">
                  <c:v>175.2575225830078</c:v>
                </c:pt>
                <c:pt idx="2844">
                  <c:v>241.5140533447266</c:v>
                </c:pt>
                <c:pt idx="2845">
                  <c:v>235.8317413330078</c:v>
                </c:pt>
                <c:pt idx="2846">
                  <c:v>327.5275268554688</c:v>
                </c:pt>
                <c:pt idx="2847">
                  <c:v>112.0845489501953</c:v>
                </c:pt>
                <c:pt idx="2848">
                  <c:v>334.0005798339844</c:v>
                </c:pt>
                <c:pt idx="2849">
                  <c:v>372.8270568847656</c:v>
                </c:pt>
                <c:pt idx="2850">
                  <c:v>230.7256011962891</c:v>
                </c:pt>
                <c:pt idx="2851">
                  <c:v>243.2425842285156</c:v>
                </c:pt>
                <c:pt idx="2852">
                  <c:v>210.642822265625</c:v>
                </c:pt>
                <c:pt idx="2853">
                  <c:v>120.3060150146484</c:v>
                </c:pt>
                <c:pt idx="2854">
                  <c:v>205.3181304931641</c:v>
                </c:pt>
                <c:pt idx="2855">
                  <c:v>235.4184722900391</c:v>
                </c:pt>
                <c:pt idx="2856">
                  <c:v>226.0247802734375</c:v>
                </c:pt>
                <c:pt idx="2857">
                  <c:v>100.6086654663086</c:v>
                </c:pt>
                <c:pt idx="2858">
                  <c:v>200.5219421386719</c:v>
                </c:pt>
                <c:pt idx="2859">
                  <c:v>226.8672027587891</c:v>
                </c:pt>
                <c:pt idx="2860">
                  <c:v>237.0317840576172</c:v>
                </c:pt>
                <c:pt idx="2861">
                  <c:v>235.7204742431641</c:v>
                </c:pt>
                <c:pt idx="2862">
                  <c:v>263.6273803710938</c:v>
                </c:pt>
                <c:pt idx="2863">
                  <c:v>240.7511138916016</c:v>
                </c:pt>
                <c:pt idx="2864">
                  <c:v>239.7537231445312</c:v>
                </c:pt>
                <c:pt idx="2865">
                  <c:v>107.2168350219727</c:v>
                </c:pt>
                <c:pt idx="2866">
                  <c:v>214.2111511230469</c:v>
                </c:pt>
                <c:pt idx="2867">
                  <c:v>156.748291015625</c:v>
                </c:pt>
                <c:pt idx="2868">
                  <c:v>231.1388702392578</c:v>
                </c:pt>
                <c:pt idx="2869">
                  <c:v>107.8526153564453</c:v>
                </c:pt>
                <c:pt idx="2870">
                  <c:v>304.3373413085938</c:v>
                </c:pt>
                <c:pt idx="2871">
                  <c:v>37.91650009155273</c:v>
                </c:pt>
                <c:pt idx="2872">
                  <c:v>44.09551620483398</c:v>
                </c:pt>
                <c:pt idx="2873">
                  <c:v>138.7357788085938</c:v>
                </c:pt>
                <c:pt idx="2874">
                  <c:v>112.7958297729492</c:v>
                </c:pt>
                <c:pt idx="2875">
                  <c:v>237.5086212158203</c:v>
                </c:pt>
                <c:pt idx="2876">
                  <c:v>217.5172119140625</c:v>
                </c:pt>
                <c:pt idx="2877">
                  <c:v>210.6348724365234</c:v>
                </c:pt>
                <c:pt idx="2878">
                  <c:v>248.1738739013672</c:v>
                </c:pt>
                <c:pt idx="2879">
                  <c:v>225.7903442382812</c:v>
                </c:pt>
                <c:pt idx="2880">
                  <c:v>332.2958984375</c:v>
                </c:pt>
                <c:pt idx="2881">
                  <c:v>106.0247421264648</c:v>
                </c:pt>
                <c:pt idx="2882">
                  <c:v>89.81625366210938</c:v>
                </c:pt>
                <c:pt idx="2883">
                  <c:v>135.5965881347656</c:v>
                </c:pt>
                <c:pt idx="2884">
                  <c:v>126.1671371459961</c:v>
                </c:pt>
                <c:pt idx="2885">
                  <c:v>252.2786407470703</c:v>
                </c:pt>
                <c:pt idx="2886">
                  <c:v>262.4233703613281</c:v>
                </c:pt>
                <c:pt idx="2887">
                  <c:v>238.7364654541016</c:v>
                </c:pt>
                <c:pt idx="2888">
                  <c:v>260.4405212402344</c:v>
                </c:pt>
                <c:pt idx="2889">
                  <c:v>234.0078430175781</c:v>
                </c:pt>
                <c:pt idx="2890">
                  <c:v>230.5428161621094</c:v>
                </c:pt>
                <c:pt idx="2891">
                  <c:v>260.623291015625</c:v>
                </c:pt>
                <c:pt idx="2892">
                  <c:v>216.9728240966797</c:v>
                </c:pt>
                <c:pt idx="2893">
                  <c:v>244.7287292480469</c:v>
                </c:pt>
                <c:pt idx="2894">
                  <c:v>222.2577667236328</c:v>
                </c:pt>
                <c:pt idx="2895">
                  <c:v>205.2227630615234</c:v>
                </c:pt>
                <c:pt idx="2896">
                  <c:v>226.4300994873047</c:v>
                </c:pt>
                <c:pt idx="2897">
                  <c:v>221.8524627685547</c:v>
                </c:pt>
                <c:pt idx="2898">
                  <c:v>144.8829956054688</c:v>
                </c:pt>
                <c:pt idx="2899">
                  <c:v>216.5317535400391</c:v>
                </c:pt>
                <c:pt idx="2900">
                  <c:v>233.3323211669922</c:v>
                </c:pt>
                <c:pt idx="2901">
                  <c:v>219.655029296875</c:v>
                </c:pt>
                <c:pt idx="2902">
                  <c:v>206.0810699462891</c:v>
                </c:pt>
                <c:pt idx="2903">
                  <c:v>305.8274536132812</c:v>
                </c:pt>
                <c:pt idx="2904">
                  <c:v>213.2932281494141</c:v>
                </c:pt>
                <c:pt idx="2905">
                  <c:v>97.16749572753906</c:v>
                </c:pt>
                <c:pt idx="2906">
                  <c:v>211.4891967773438</c:v>
                </c:pt>
                <c:pt idx="2907">
                  <c:v>231.3812561035156</c:v>
                </c:pt>
                <c:pt idx="2908">
                  <c:v>235.7045745849609</c:v>
                </c:pt>
                <c:pt idx="2909">
                  <c:v>241.5736541748047</c:v>
                </c:pt>
                <c:pt idx="2910">
                  <c:v>236.1973114013672</c:v>
                </c:pt>
                <c:pt idx="2911">
                  <c:v>116.1018981933594</c:v>
                </c:pt>
                <c:pt idx="2912">
                  <c:v>97.55690765380859</c:v>
                </c:pt>
                <c:pt idx="2913">
                  <c:v>98.28408813476562</c:v>
                </c:pt>
                <c:pt idx="2914">
                  <c:v>213.6627807617188</c:v>
                </c:pt>
                <c:pt idx="2915">
                  <c:v>220.0682983398438</c:v>
                </c:pt>
                <c:pt idx="2916">
                  <c:v>122.5749664306641</c:v>
                </c:pt>
                <c:pt idx="2917">
                  <c:v>227.9162445068359</c:v>
                </c:pt>
                <c:pt idx="2918">
                  <c:v>118.6609268188477</c:v>
                </c:pt>
                <c:pt idx="2919">
                  <c:v>137.5436706542969</c:v>
                </c:pt>
                <c:pt idx="2920">
                  <c:v>239.4239044189453</c:v>
                </c:pt>
                <c:pt idx="2921">
                  <c:v>99.13047027587891</c:v>
                </c:pt>
                <c:pt idx="2922">
                  <c:v>234.1747283935547</c:v>
                </c:pt>
                <c:pt idx="2923">
                  <c:v>68.50163269042969</c:v>
                </c:pt>
                <c:pt idx="2924">
                  <c:v>258.2391052246094</c:v>
                </c:pt>
                <c:pt idx="2925">
                  <c:v>207.75</c:v>
                </c:pt>
                <c:pt idx="2926">
                  <c:v>219.2099914550781</c:v>
                </c:pt>
                <c:pt idx="2927">
                  <c:v>232.6051330566406</c:v>
                </c:pt>
                <c:pt idx="2928">
                  <c:v>151.3004302978516</c:v>
                </c:pt>
                <c:pt idx="2929">
                  <c:v>252.1793060302734</c:v>
                </c:pt>
                <c:pt idx="2930">
                  <c:v>86.86781311035156</c:v>
                </c:pt>
                <c:pt idx="2931">
                  <c:v>104.5743637084961</c:v>
                </c:pt>
                <c:pt idx="2932">
                  <c:v>126.9062347412109</c:v>
                </c:pt>
                <c:pt idx="2933">
                  <c:v>264.6168212890625</c:v>
                </c:pt>
                <c:pt idx="2934">
                  <c:v>112.835563659668</c:v>
                </c:pt>
                <c:pt idx="2935">
                  <c:v>273.5137939453125</c:v>
                </c:pt>
                <c:pt idx="2936">
                  <c:v>258.4815063476562</c:v>
                </c:pt>
                <c:pt idx="2937">
                  <c:v>225.4406585693359</c:v>
                </c:pt>
                <c:pt idx="2938">
                  <c:v>102.4961471557617</c:v>
                </c:pt>
                <c:pt idx="2939">
                  <c:v>242.1021423339844</c:v>
                </c:pt>
                <c:pt idx="2940">
                  <c:v>113.677978515625</c:v>
                </c:pt>
                <c:pt idx="2941">
                  <c:v>112.5971450805664</c:v>
                </c:pt>
                <c:pt idx="2942">
                  <c:v>234.9495849609375</c:v>
                </c:pt>
                <c:pt idx="2943">
                  <c:v>251.8534698486328</c:v>
                </c:pt>
                <c:pt idx="2944">
                  <c:v>247.9394226074219</c:v>
                </c:pt>
                <c:pt idx="2945">
                  <c:v>141.1596984863281</c:v>
                </c:pt>
                <c:pt idx="2946">
                  <c:v>112.4461517333984</c:v>
                </c:pt>
                <c:pt idx="2947">
                  <c:v>230.9640197753906</c:v>
                </c:pt>
                <c:pt idx="2948">
                  <c:v>219.2616424560547</c:v>
                </c:pt>
                <c:pt idx="2949">
                  <c:v>217.3582763671875</c:v>
                </c:pt>
                <c:pt idx="2950">
                  <c:v>271.0064392089844</c:v>
                </c:pt>
                <c:pt idx="2951">
                  <c:v>245.9923400878906</c:v>
                </c:pt>
                <c:pt idx="2952">
                  <c:v>118.9510040283203</c:v>
                </c:pt>
                <c:pt idx="2953">
                  <c:v>220.3941345214844</c:v>
                </c:pt>
                <c:pt idx="2954">
                  <c:v>129.1712188720703</c:v>
                </c:pt>
                <c:pt idx="2955">
                  <c:v>233.80517578125</c:v>
                </c:pt>
                <c:pt idx="2956">
                  <c:v>211.1355438232422</c:v>
                </c:pt>
                <c:pt idx="2957">
                  <c:v>230.8130187988281</c:v>
                </c:pt>
                <c:pt idx="2958">
                  <c:v>35.87007522583008</c:v>
                </c:pt>
                <c:pt idx="2959">
                  <c:v>233.5588073730469</c:v>
                </c:pt>
                <c:pt idx="2960">
                  <c:v>107.8208312988281</c:v>
                </c:pt>
                <c:pt idx="2961">
                  <c:v>267.5970458984375</c:v>
                </c:pt>
                <c:pt idx="2962">
                  <c:v>115.6012191772461</c:v>
                </c:pt>
                <c:pt idx="2963">
                  <c:v>314.2436218261719</c:v>
                </c:pt>
                <c:pt idx="2964">
                  <c:v>128.6387481689453</c:v>
                </c:pt>
                <c:pt idx="2965">
                  <c:v>218.387451171875</c:v>
                </c:pt>
                <c:pt idx="2966">
                  <c:v>269.9772644042969</c:v>
                </c:pt>
                <c:pt idx="2967">
                  <c:v>266.7824401855469</c:v>
                </c:pt>
                <c:pt idx="2968">
                  <c:v>346.4063110351562</c:v>
                </c:pt>
                <c:pt idx="2969">
                  <c:v>346.1917114257812</c:v>
                </c:pt>
                <c:pt idx="2970">
                  <c:v>215.5701293945312</c:v>
                </c:pt>
                <c:pt idx="2971">
                  <c:v>108.0711669921875</c:v>
                </c:pt>
                <c:pt idx="2972">
                  <c:v>223.5333099365234</c:v>
                </c:pt>
                <c:pt idx="2973">
                  <c:v>218.3079681396484</c:v>
                </c:pt>
                <c:pt idx="2974">
                  <c:v>122.0067367553711</c:v>
                </c:pt>
                <c:pt idx="2975">
                  <c:v>204.6227416992188</c:v>
                </c:pt>
                <c:pt idx="2976">
                  <c:v>225.3413238525391</c:v>
                </c:pt>
                <c:pt idx="2977">
                  <c:v>114.4091262817383</c:v>
                </c:pt>
                <c:pt idx="2978">
                  <c:v>237.7669067382812</c:v>
                </c:pt>
                <c:pt idx="2979">
                  <c:v>213.3170776367188</c:v>
                </c:pt>
                <c:pt idx="2980">
                  <c:v>225.7903442382812</c:v>
                </c:pt>
                <c:pt idx="2981">
                  <c:v>146.9651794433594</c:v>
                </c:pt>
                <c:pt idx="2982">
                  <c:v>229.3030395507812</c:v>
                </c:pt>
                <c:pt idx="2983">
                  <c:v>131.1461181640625</c:v>
                </c:pt>
                <c:pt idx="2984">
                  <c:v>112.7640380859375</c:v>
                </c:pt>
                <c:pt idx="2985">
                  <c:v>220.0563812255859</c:v>
                </c:pt>
                <c:pt idx="2986">
                  <c:v>130.4229125976562</c:v>
                </c:pt>
                <c:pt idx="2987">
                  <c:v>123.7154006958008</c:v>
                </c:pt>
                <c:pt idx="2988">
                  <c:v>226.1280975341797</c:v>
                </c:pt>
                <c:pt idx="2989">
                  <c:v>251.7263031005859</c:v>
                </c:pt>
                <c:pt idx="2990">
                  <c:v>270.3348693847656</c:v>
                </c:pt>
                <c:pt idx="2991">
                  <c:v>206.0135192871094</c:v>
                </c:pt>
                <c:pt idx="2992">
                  <c:v>263.48828125</c:v>
                </c:pt>
                <c:pt idx="2993">
                  <c:v>244.9790649414062</c:v>
                </c:pt>
                <c:pt idx="2994">
                  <c:v>104.9677505493164</c:v>
                </c:pt>
                <c:pt idx="2995">
                  <c:v>243.8426055908203</c:v>
                </c:pt>
                <c:pt idx="2996">
                  <c:v>244.6452789306641</c:v>
                </c:pt>
                <c:pt idx="2997">
                  <c:v>253.0455627441406</c:v>
                </c:pt>
                <c:pt idx="2998">
                  <c:v>112.605094909668</c:v>
                </c:pt>
                <c:pt idx="2999">
                  <c:v>209.8321838378906</c:v>
                </c:pt>
                <c:pt idx="3000">
                  <c:v>161.1709594726562</c:v>
                </c:pt>
                <c:pt idx="3001">
                  <c:v>236.8092498779297</c:v>
                </c:pt>
                <c:pt idx="3002">
                  <c:v>227.1493225097656</c:v>
                </c:pt>
                <c:pt idx="3003">
                  <c:v>117.5165176391602</c:v>
                </c:pt>
                <c:pt idx="3004">
                  <c:v>241.5299377441406</c:v>
                </c:pt>
                <c:pt idx="3005">
                  <c:v>241.5498046875</c:v>
                </c:pt>
                <c:pt idx="3006">
                  <c:v>231.0236358642578</c:v>
                </c:pt>
                <c:pt idx="3007">
                  <c:v>75.52305603027344</c:v>
                </c:pt>
                <c:pt idx="3008">
                  <c:v>278.1073303222656</c:v>
                </c:pt>
                <c:pt idx="3009">
                  <c:v>113.5349273681641</c:v>
                </c:pt>
                <c:pt idx="3010">
                  <c:v>247.8520050048828</c:v>
                </c:pt>
                <c:pt idx="3011">
                  <c:v>107.8208312988281</c:v>
                </c:pt>
                <c:pt idx="3012">
                  <c:v>226.9824371337891</c:v>
                </c:pt>
                <c:pt idx="3013">
                  <c:v>236.3403625488281</c:v>
                </c:pt>
                <c:pt idx="3014">
                  <c:v>283.1737060546875</c:v>
                </c:pt>
                <c:pt idx="3015">
                  <c:v>255.7675018310547</c:v>
                </c:pt>
                <c:pt idx="3016">
                  <c:v>273.8396301269531</c:v>
                </c:pt>
                <c:pt idx="3017">
                  <c:v>314.8515930175781</c:v>
                </c:pt>
                <c:pt idx="3018">
                  <c:v>214.155517578125</c:v>
                </c:pt>
                <c:pt idx="3019">
                  <c:v>287.7553405761719</c:v>
                </c:pt>
                <c:pt idx="3020">
                  <c:v>118.6887435913086</c:v>
                </c:pt>
                <c:pt idx="3021">
                  <c:v>228.2023468017578</c:v>
                </c:pt>
                <c:pt idx="3022">
                  <c:v>123.2544555664062</c:v>
                </c:pt>
                <c:pt idx="3023">
                  <c:v>230.0222778320312</c:v>
                </c:pt>
                <c:pt idx="3024">
                  <c:v>130.001708984375</c:v>
                </c:pt>
                <c:pt idx="3025">
                  <c:v>112.3229675292969</c:v>
                </c:pt>
                <c:pt idx="3026">
                  <c:v>269.24609375</c:v>
                </c:pt>
                <c:pt idx="3027">
                  <c:v>237.1192016601562</c:v>
                </c:pt>
                <c:pt idx="3028">
                  <c:v>224.7770690917969</c:v>
                </c:pt>
                <c:pt idx="3029">
                  <c:v>277.8291625976562</c:v>
                </c:pt>
                <c:pt idx="3030">
                  <c:v>212.6773223876953</c:v>
                </c:pt>
                <c:pt idx="3031">
                  <c:v>102.659065246582</c:v>
                </c:pt>
                <c:pt idx="3032">
                  <c:v>156.0290679931641</c:v>
                </c:pt>
                <c:pt idx="3033">
                  <c:v>238.4940795898438</c:v>
                </c:pt>
                <c:pt idx="3034">
                  <c:v>241.8080902099609</c:v>
                </c:pt>
                <c:pt idx="3035">
                  <c:v>226.4618835449219</c:v>
                </c:pt>
                <c:pt idx="3036">
                  <c:v>119.2450561523438</c:v>
                </c:pt>
                <c:pt idx="3037">
                  <c:v>208.7394409179688</c:v>
                </c:pt>
                <c:pt idx="3038">
                  <c:v>253.2879486083984</c:v>
                </c:pt>
                <c:pt idx="3039">
                  <c:v>101.9120178222656</c:v>
                </c:pt>
                <c:pt idx="3040">
                  <c:v>218.0655822753906</c:v>
                </c:pt>
                <c:pt idx="3041">
                  <c:v>212.8521575927734</c:v>
                </c:pt>
                <c:pt idx="3042">
                  <c:v>86.10884094238281</c:v>
                </c:pt>
                <c:pt idx="3043">
                  <c:v>268.669921875</c:v>
                </c:pt>
                <c:pt idx="3044">
                  <c:v>249.1633148193359</c:v>
                </c:pt>
                <c:pt idx="3045">
                  <c:v>226.1678314208984</c:v>
                </c:pt>
                <c:pt idx="3046">
                  <c:v>255.8986358642578</c:v>
                </c:pt>
                <c:pt idx="3047">
                  <c:v>226.1082305908203</c:v>
                </c:pt>
                <c:pt idx="3048">
                  <c:v>203.40283203125</c:v>
                </c:pt>
                <c:pt idx="3049">
                  <c:v>233.4515228271484</c:v>
                </c:pt>
                <c:pt idx="3050">
                  <c:v>220.5332183837891</c:v>
                </c:pt>
                <c:pt idx="3051">
                  <c:v>217.6165618896484</c:v>
                </c:pt>
                <c:pt idx="3052">
                  <c:v>240.9418487548828</c:v>
                </c:pt>
                <c:pt idx="3053">
                  <c:v>224.7015686035156</c:v>
                </c:pt>
                <c:pt idx="3054">
                  <c:v>113.0064315795898</c:v>
                </c:pt>
                <c:pt idx="3055">
                  <c:v>110.2447509765625</c:v>
                </c:pt>
                <c:pt idx="3056">
                  <c:v>212.0335845947266</c:v>
                </c:pt>
                <c:pt idx="3057">
                  <c:v>121.3947906494141</c:v>
                </c:pt>
                <c:pt idx="3058">
                  <c:v>212.9157409667969</c:v>
                </c:pt>
                <c:pt idx="3059">
                  <c:v>80.01327514648438</c:v>
                </c:pt>
                <c:pt idx="3060">
                  <c:v>107.6102294921875</c:v>
                </c:pt>
                <c:pt idx="3061">
                  <c:v>202.5365905761719</c:v>
                </c:pt>
                <c:pt idx="3062">
                  <c:v>278.6437683105469</c:v>
                </c:pt>
                <c:pt idx="3063">
                  <c:v>241.967041015625</c:v>
                </c:pt>
                <c:pt idx="3064">
                  <c:v>53.35807800292969</c:v>
                </c:pt>
                <c:pt idx="3065">
                  <c:v>316.0238342285156</c:v>
                </c:pt>
                <c:pt idx="3066">
                  <c:v>252.9660797119141</c:v>
                </c:pt>
                <c:pt idx="3067">
                  <c:v>197.9152374267578</c:v>
                </c:pt>
                <c:pt idx="3068">
                  <c:v>234.7429656982422</c:v>
                </c:pt>
                <c:pt idx="3069">
                  <c:v>307.4208984375</c:v>
                </c:pt>
                <c:pt idx="3070">
                  <c:v>233.0859527587891</c:v>
                </c:pt>
                <c:pt idx="3071">
                  <c:v>127.4824142456055</c:v>
                </c:pt>
                <c:pt idx="3072">
                  <c:v>106.6883392333984</c:v>
                </c:pt>
                <c:pt idx="3073">
                  <c:v>234.7270660400391</c:v>
                </c:pt>
                <c:pt idx="3074">
                  <c:v>104.2524948120117</c:v>
                </c:pt>
                <c:pt idx="3075">
                  <c:v>216.5079040527344</c:v>
                </c:pt>
                <c:pt idx="3076">
                  <c:v>210.4798889160156</c:v>
                </c:pt>
                <c:pt idx="3077">
                  <c:v>115.1164398193359</c:v>
                </c:pt>
                <c:pt idx="3078">
                  <c:v>222.8617706298828</c:v>
                </c:pt>
                <c:pt idx="3079">
                  <c:v>272.6077880859375</c:v>
                </c:pt>
                <c:pt idx="3080">
                  <c:v>228.7109680175781</c:v>
                </c:pt>
                <c:pt idx="3081">
                  <c:v>105.9373245239258</c:v>
                </c:pt>
                <c:pt idx="3082">
                  <c:v>222.5836181640625</c:v>
                </c:pt>
                <c:pt idx="3083">
                  <c:v>212.1249847412109</c:v>
                </c:pt>
                <c:pt idx="3084">
                  <c:v>242.0504913330078</c:v>
                </c:pt>
                <c:pt idx="3085">
                  <c:v>114.0554733276367</c:v>
                </c:pt>
                <c:pt idx="3086">
                  <c:v>242.5909118652344</c:v>
                </c:pt>
                <c:pt idx="3087">
                  <c:v>242.2332763671875</c:v>
                </c:pt>
                <c:pt idx="3088">
                  <c:v>232.5574493408203</c:v>
                </c:pt>
                <c:pt idx="3089">
                  <c:v>153.1163787841797</c:v>
                </c:pt>
                <c:pt idx="3090">
                  <c:v>262.3915710449219</c:v>
                </c:pt>
                <c:pt idx="3091">
                  <c:v>134.9091491699219</c:v>
                </c:pt>
                <c:pt idx="3092">
                  <c:v>108.4089279174805</c:v>
                </c:pt>
                <c:pt idx="3093">
                  <c:v>255.4257659912109</c:v>
                </c:pt>
                <c:pt idx="3094">
                  <c:v>146.9532623291016</c:v>
                </c:pt>
                <c:pt idx="3095">
                  <c:v>77.93903350830078</c:v>
                </c:pt>
                <c:pt idx="3096">
                  <c:v>218.66162109375</c:v>
                </c:pt>
                <c:pt idx="3097">
                  <c:v>235.4939727783203</c:v>
                </c:pt>
                <c:pt idx="3098">
                  <c:v>108.6552963256836</c:v>
                </c:pt>
                <c:pt idx="3099">
                  <c:v>379.5425109863281</c:v>
                </c:pt>
                <c:pt idx="3100">
                  <c:v>240.7789306640625</c:v>
                </c:pt>
                <c:pt idx="3101">
                  <c:v>238.1960601806641</c:v>
                </c:pt>
                <c:pt idx="3102">
                  <c:v>236.5509643554688</c:v>
                </c:pt>
                <c:pt idx="3103">
                  <c:v>237.576171875</c:v>
                </c:pt>
                <c:pt idx="3104">
                  <c:v>236.3522796630859</c:v>
                </c:pt>
                <c:pt idx="3105">
                  <c:v>247.3513336181641</c:v>
                </c:pt>
                <c:pt idx="3106">
                  <c:v>97.02841186523438</c:v>
                </c:pt>
                <c:pt idx="3107">
                  <c:v>327.2096252441406</c:v>
                </c:pt>
                <c:pt idx="3108">
                  <c:v>282.8320007324219</c:v>
                </c:pt>
                <c:pt idx="3109">
                  <c:v>202.48095703125</c:v>
                </c:pt>
                <c:pt idx="3110">
                  <c:v>230.2447967529297</c:v>
                </c:pt>
              </c:numCache>
            </c:numRef>
          </c:yVal>
        </c:ser>
        <c:ser>
          <c:idx val="1"/>
          <c:order val="1"/>
          <c:tx>
            <c:strRef>
              <c:f>C_SOAP_PWR_2!$D$1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C_SOAP_PWR_2!$D$3:$D$277</c:f>
              <c:numCache>
                <c:formatCode>General</c:formatCode>
                <c:ptCount val="275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1804</c:v>
                </c:pt>
                <c:pt idx="4">
                  <c:v>1904</c:v>
                </c:pt>
                <c:pt idx="5">
                  <c:v>2677</c:v>
                </c:pt>
                <c:pt idx="6">
                  <c:v>2707</c:v>
                </c:pt>
                <c:pt idx="7">
                  <c:v>2808</c:v>
                </c:pt>
                <c:pt idx="8">
                  <c:v>2909</c:v>
                </c:pt>
                <c:pt idx="9">
                  <c:v>3009</c:v>
                </c:pt>
                <c:pt idx="10">
                  <c:v>3110</c:v>
                </c:pt>
                <c:pt idx="11">
                  <c:v>3211</c:v>
                </c:pt>
                <c:pt idx="12">
                  <c:v>3311</c:v>
                </c:pt>
                <c:pt idx="13">
                  <c:v>3402</c:v>
                </c:pt>
                <c:pt idx="14">
                  <c:v>3503</c:v>
                </c:pt>
                <c:pt idx="15">
                  <c:v>3603</c:v>
                </c:pt>
                <c:pt idx="16">
                  <c:v>3704</c:v>
                </c:pt>
                <c:pt idx="17">
                  <c:v>3805</c:v>
                </c:pt>
                <c:pt idx="18">
                  <c:v>3905</c:v>
                </c:pt>
                <c:pt idx="19">
                  <c:v>4006</c:v>
                </c:pt>
                <c:pt idx="20">
                  <c:v>4107</c:v>
                </c:pt>
                <c:pt idx="21">
                  <c:v>4208</c:v>
                </c:pt>
                <c:pt idx="22">
                  <c:v>4309</c:v>
                </c:pt>
                <c:pt idx="23">
                  <c:v>4410</c:v>
                </c:pt>
                <c:pt idx="24">
                  <c:v>4511</c:v>
                </c:pt>
                <c:pt idx="25">
                  <c:v>4611</c:v>
                </c:pt>
                <c:pt idx="26">
                  <c:v>4702</c:v>
                </c:pt>
                <c:pt idx="27">
                  <c:v>4803</c:v>
                </c:pt>
                <c:pt idx="28">
                  <c:v>4904</c:v>
                </c:pt>
                <c:pt idx="29">
                  <c:v>5005</c:v>
                </c:pt>
                <c:pt idx="30">
                  <c:v>5105</c:v>
                </c:pt>
                <c:pt idx="31">
                  <c:v>5205</c:v>
                </c:pt>
                <c:pt idx="32">
                  <c:v>5307</c:v>
                </c:pt>
                <c:pt idx="33">
                  <c:v>5408</c:v>
                </c:pt>
                <c:pt idx="34">
                  <c:v>5508</c:v>
                </c:pt>
                <c:pt idx="35">
                  <c:v>5610</c:v>
                </c:pt>
                <c:pt idx="36">
                  <c:v>5710</c:v>
                </c:pt>
                <c:pt idx="37">
                  <c:v>5812</c:v>
                </c:pt>
                <c:pt idx="38">
                  <c:v>5912</c:v>
                </c:pt>
                <c:pt idx="39">
                  <c:v>6012</c:v>
                </c:pt>
                <c:pt idx="40">
                  <c:v>6113</c:v>
                </c:pt>
                <c:pt idx="41">
                  <c:v>6204</c:v>
                </c:pt>
                <c:pt idx="42">
                  <c:v>6304</c:v>
                </c:pt>
                <c:pt idx="43">
                  <c:v>6405</c:v>
                </c:pt>
                <c:pt idx="44">
                  <c:v>6506</c:v>
                </c:pt>
                <c:pt idx="45">
                  <c:v>6607</c:v>
                </c:pt>
                <c:pt idx="46">
                  <c:v>6708</c:v>
                </c:pt>
                <c:pt idx="47">
                  <c:v>6809</c:v>
                </c:pt>
                <c:pt idx="48">
                  <c:v>6910</c:v>
                </c:pt>
                <c:pt idx="49">
                  <c:v>7011</c:v>
                </c:pt>
                <c:pt idx="50">
                  <c:v>7112</c:v>
                </c:pt>
                <c:pt idx="51">
                  <c:v>7213</c:v>
                </c:pt>
                <c:pt idx="52">
                  <c:v>7314</c:v>
                </c:pt>
                <c:pt idx="53">
                  <c:v>7405</c:v>
                </c:pt>
                <c:pt idx="54">
                  <c:v>7505</c:v>
                </c:pt>
                <c:pt idx="55">
                  <c:v>7615</c:v>
                </c:pt>
                <c:pt idx="56">
                  <c:v>7706</c:v>
                </c:pt>
                <c:pt idx="57">
                  <c:v>7807</c:v>
                </c:pt>
                <c:pt idx="58">
                  <c:v>7907</c:v>
                </c:pt>
                <c:pt idx="59">
                  <c:v>8008</c:v>
                </c:pt>
                <c:pt idx="60">
                  <c:v>8109</c:v>
                </c:pt>
                <c:pt idx="61">
                  <c:v>8210</c:v>
                </c:pt>
                <c:pt idx="62">
                  <c:v>8311</c:v>
                </c:pt>
                <c:pt idx="63">
                  <c:v>8412</c:v>
                </c:pt>
                <c:pt idx="64">
                  <c:v>8513</c:v>
                </c:pt>
                <c:pt idx="65">
                  <c:v>8614</c:v>
                </c:pt>
                <c:pt idx="66">
                  <c:v>8714</c:v>
                </c:pt>
                <c:pt idx="67">
                  <c:v>8815</c:v>
                </c:pt>
                <c:pt idx="68">
                  <c:v>8916</c:v>
                </c:pt>
                <c:pt idx="69">
                  <c:v>9017</c:v>
                </c:pt>
                <c:pt idx="70">
                  <c:v>9117</c:v>
                </c:pt>
                <c:pt idx="71">
                  <c:v>9218</c:v>
                </c:pt>
                <c:pt idx="72">
                  <c:v>9309</c:v>
                </c:pt>
                <c:pt idx="73">
                  <c:v>9410</c:v>
                </c:pt>
                <c:pt idx="74">
                  <c:v>9511</c:v>
                </c:pt>
                <c:pt idx="75">
                  <c:v>9611</c:v>
                </c:pt>
                <c:pt idx="76">
                  <c:v>9712</c:v>
                </c:pt>
                <c:pt idx="77">
                  <c:v>9813</c:v>
                </c:pt>
                <c:pt idx="78">
                  <c:v>9913</c:v>
                </c:pt>
                <c:pt idx="79">
                  <c:v>10014</c:v>
                </c:pt>
                <c:pt idx="80">
                  <c:v>10115</c:v>
                </c:pt>
                <c:pt idx="81">
                  <c:v>10215</c:v>
                </c:pt>
                <c:pt idx="82">
                  <c:v>10315</c:v>
                </c:pt>
                <c:pt idx="83">
                  <c:v>10416</c:v>
                </c:pt>
                <c:pt idx="84">
                  <c:v>10516</c:v>
                </c:pt>
                <c:pt idx="85">
                  <c:v>10616</c:v>
                </c:pt>
                <c:pt idx="86">
                  <c:v>10718</c:v>
                </c:pt>
                <c:pt idx="87">
                  <c:v>10818</c:v>
                </c:pt>
                <c:pt idx="88">
                  <c:v>10918</c:v>
                </c:pt>
                <c:pt idx="89">
                  <c:v>11019</c:v>
                </c:pt>
                <c:pt idx="90">
                  <c:v>11120</c:v>
                </c:pt>
                <c:pt idx="91">
                  <c:v>11220</c:v>
                </c:pt>
                <c:pt idx="92">
                  <c:v>11321</c:v>
                </c:pt>
                <c:pt idx="93">
                  <c:v>11421</c:v>
                </c:pt>
                <c:pt idx="94">
                  <c:v>11522</c:v>
                </c:pt>
                <c:pt idx="95">
                  <c:v>11623</c:v>
                </c:pt>
                <c:pt idx="96">
                  <c:v>11714</c:v>
                </c:pt>
                <c:pt idx="97">
                  <c:v>11815</c:v>
                </c:pt>
                <c:pt idx="98">
                  <c:v>11916</c:v>
                </c:pt>
                <c:pt idx="99">
                  <c:v>12017</c:v>
                </c:pt>
                <c:pt idx="100">
                  <c:v>12118</c:v>
                </c:pt>
                <c:pt idx="101">
                  <c:v>12219</c:v>
                </c:pt>
                <c:pt idx="102">
                  <c:v>12320</c:v>
                </c:pt>
                <c:pt idx="103">
                  <c:v>12421</c:v>
                </c:pt>
                <c:pt idx="104">
                  <c:v>12522</c:v>
                </c:pt>
                <c:pt idx="105">
                  <c:v>12623</c:v>
                </c:pt>
                <c:pt idx="106">
                  <c:v>12724</c:v>
                </c:pt>
                <c:pt idx="107">
                  <c:v>12824</c:v>
                </c:pt>
                <c:pt idx="108">
                  <c:v>12926</c:v>
                </c:pt>
                <c:pt idx="109">
                  <c:v>13017</c:v>
                </c:pt>
                <c:pt idx="110">
                  <c:v>13117</c:v>
                </c:pt>
                <c:pt idx="111">
                  <c:v>13217</c:v>
                </c:pt>
                <c:pt idx="112">
                  <c:v>13317</c:v>
                </c:pt>
                <c:pt idx="113">
                  <c:v>13418</c:v>
                </c:pt>
                <c:pt idx="114">
                  <c:v>13520</c:v>
                </c:pt>
                <c:pt idx="115">
                  <c:v>13620</c:v>
                </c:pt>
                <c:pt idx="116">
                  <c:v>13720</c:v>
                </c:pt>
                <c:pt idx="117">
                  <c:v>13821</c:v>
                </c:pt>
                <c:pt idx="118">
                  <c:v>13922</c:v>
                </c:pt>
                <c:pt idx="119">
                  <c:v>14023</c:v>
                </c:pt>
                <c:pt idx="120">
                  <c:v>14124</c:v>
                </c:pt>
                <c:pt idx="121">
                  <c:v>14226</c:v>
                </c:pt>
                <c:pt idx="122">
                  <c:v>14326</c:v>
                </c:pt>
                <c:pt idx="123">
                  <c:v>14427</c:v>
                </c:pt>
                <c:pt idx="124">
                  <c:v>14529</c:v>
                </c:pt>
                <c:pt idx="125">
                  <c:v>14619</c:v>
                </c:pt>
                <c:pt idx="126">
                  <c:v>14720</c:v>
                </c:pt>
                <c:pt idx="127">
                  <c:v>14821</c:v>
                </c:pt>
                <c:pt idx="128">
                  <c:v>14922</c:v>
                </c:pt>
                <c:pt idx="129">
                  <c:v>15023</c:v>
                </c:pt>
                <c:pt idx="130">
                  <c:v>15124</c:v>
                </c:pt>
                <c:pt idx="131">
                  <c:v>15225</c:v>
                </c:pt>
                <c:pt idx="132">
                  <c:v>15326</c:v>
                </c:pt>
                <c:pt idx="133">
                  <c:v>15427</c:v>
                </c:pt>
                <c:pt idx="134">
                  <c:v>15528</c:v>
                </c:pt>
                <c:pt idx="135">
                  <c:v>15629</c:v>
                </c:pt>
                <c:pt idx="136">
                  <c:v>15730</c:v>
                </c:pt>
                <c:pt idx="137">
                  <c:v>15830</c:v>
                </c:pt>
                <c:pt idx="138">
                  <c:v>15931</c:v>
                </c:pt>
                <c:pt idx="139">
                  <c:v>16022</c:v>
                </c:pt>
                <c:pt idx="140">
                  <c:v>16122</c:v>
                </c:pt>
                <c:pt idx="141">
                  <c:v>16223</c:v>
                </c:pt>
                <c:pt idx="142">
                  <c:v>16324</c:v>
                </c:pt>
                <c:pt idx="143">
                  <c:v>16425</c:v>
                </c:pt>
                <c:pt idx="144">
                  <c:v>16525</c:v>
                </c:pt>
                <c:pt idx="145">
                  <c:v>16625</c:v>
                </c:pt>
                <c:pt idx="146">
                  <c:v>16725</c:v>
                </c:pt>
                <c:pt idx="147">
                  <c:v>16827</c:v>
                </c:pt>
                <c:pt idx="148">
                  <c:v>16927</c:v>
                </c:pt>
                <c:pt idx="149">
                  <c:v>17027</c:v>
                </c:pt>
                <c:pt idx="150">
                  <c:v>17127</c:v>
                </c:pt>
                <c:pt idx="151">
                  <c:v>17227</c:v>
                </c:pt>
                <c:pt idx="152">
                  <c:v>17329</c:v>
                </c:pt>
                <c:pt idx="153">
                  <c:v>17429</c:v>
                </c:pt>
                <c:pt idx="154">
                  <c:v>17529</c:v>
                </c:pt>
                <c:pt idx="155">
                  <c:v>17630</c:v>
                </c:pt>
                <c:pt idx="156">
                  <c:v>17731</c:v>
                </c:pt>
                <c:pt idx="157">
                  <c:v>17831</c:v>
                </c:pt>
                <c:pt idx="158">
                  <c:v>17932</c:v>
                </c:pt>
                <c:pt idx="159">
                  <c:v>18033</c:v>
                </c:pt>
                <c:pt idx="160">
                  <c:v>18134</c:v>
                </c:pt>
                <c:pt idx="161">
                  <c:v>18225</c:v>
                </c:pt>
                <c:pt idx="162">
                  <c:v>18325</c:v>
                </c:pt>
                <c:pt idx="163">
                  <c:v>18425</c:v>
                </c:pt>
                <c:pt idx="164">
                  <c:v>18525</c:v>
                </c:pt>
                <c:pt idx="165">
                  <c:v>18626</c:v>
                </c:pt>
                <c:pt idx="166">
                  <c:v>18727</c:v>
                </c:pt>
                <c:pt idx="167">
                  <c:v>18828</c:v>
                </c:pt>
                <c:pt idx="168">
                  <c:v>18929</c:v>
                </c:pt>
                <c:pt idx="169">
                  <c:v>19029</c:v>
                </c:pt>
                <c:pt idx="170">
                  <c:v>19130</c:v>
                </c:pt>
                <c:pt idx="171">
                  <c:v>19231</c:v>
                </c:pt>
                <c:pt idx="172">
                  <c:v>19331</c:v>
                </c:pt>
                <c:pt idx="173">
                  <c:v>19432</c:v>
                </c:pt>
                <c:pt idx="174">
                  <c:v>19533</c:v>
                </c:pt>
                <c:pt idx="175">
                  <c:v>19633</c:v>
                </c:pt>
                <c:pt idx="176">
                  <c:v>19734</c:v>
                </c:pt>
                <c:pt idx="177">
                  <c:v>19835</c:v>
                </c:pt>
                <c:pt idx="178">
                  <c:v>19935</c:v>
                </c:pt>
                <c:pt idx="179">
                  <c:v>20026</c:v>
                </c:pt>
                <c:pt idx="180">
                  <c:v>20127</c:v>
                </c:pt>
                <c:pt idx="181">
                  <c:v>20227</c:v>
                </c:pt>
                <c:pt idx="182">
                  <c:v>20328</c:v>
                </c:pt>
                <c:pt idx="183">
                  <c:v>20429</c:v>
                </c:pt>
                <c:pt idx="184">
                  <c:v>20529</c:v>
                </c:pt>
                <c:pt idx="185">
                  <c:v>20631</c:v>
                </c:pt>
                <c:pt idx="186">
                  <c:v>20732</c:v>
                </c:pt>
                <c:pt idx="187">
                  <c:v>20832</c:v>
                </c:pt>
                <c:pt idx="188">
                  <c:v>20933</c:v>
                </c:pt>
                <c:pt idx="189">
                  <c:v>21033</c:v>
                </c:pt>
                <c:pt idx="190">
                  <c:v>21134</c:v>
                </c:pt>
                <c:pt idx="191">
                  <c:v>21235</c:v>
                </c:pt>
                <c:pt idx="192">
                  <c:v>21336</c:v>
                </c:pt>
                <c:pt idx="193">
                  <c:v>21436</c:v>
                </c:pt>
                <c:pt idx="194">
                  <c:v>21536</c:v>
                </c:pt>
                <c:pt idx="195">
                  <c:v>21638</c:v>
                </c:pt>
                <c:pt idx="196">
                  <c:v>21728</c:v>
                </c:pt>
                <c:pt idx="197">
                  <c:v>21838</c:v>
                </c:pt>
                <c:pt idx="198">
                  <c:v>21938</c:v>
                </c:pt>
                <c:pt idx="199">
                  <c:v>22029</c:v>
                </c:pt>
                <c:pt idx="200">
                  <c:v>22130</c:v>
                </c:pt>
                <c:pt idx="201">
                  <c:v>22231</c:v>
                </c:pt>
                <c:pt idx="202">
                  <c:v>22332</c:v>
                </c:pt>
                <c:pt idx="203">
                  <c:v>22433</c:v>
                </c:pt>
                <c:pt idx="204">
                  <c:v>22533</c:v>
                </c:pt>
                <c:pt idx="205">
                  <c:v>22634</c:v>
                </c:pt>
                <c:pt idx="206">
                  <c:v>22735</c:v>
                </c:pt>
                <c:pt idx="207">
                  <c:v>22836</c:v>
                </c:pt>
                <c:pt idx="208">
                  <c:v>22937</c:v>
                </c:pt>
                <c:pt idx="209">
                  <c:v>23038</c:v>
                </c:pt>
                <c:pt idx="210">
                  <c:v>23139</c:v>
                </c:pt>
                <c:pt idx="211">
                  <c:v>23240</c:v>
                </c:pt>
                <c:pt idx="212">
                  <c:v>23341</c:v>
                </c:pt>
                <c:pt idx="213">
                  <c:v>23442</c:v>
                </c:pt>
                <c:pt idx="214">
                  <c:v>23533</c:v>
                </c:pt>
                <c:pt idx="215">
                  <c:v>23634</c:v>
                </c:pt>
                <c:pt idx="216">
                  <c:v>23734</c:v>
                </c:pt>
                <c:pt idx="217">
                  <c:v>23837</c:v>
                </c:pt>
                <c:pt idx="218">
                  <c:v>23938</c:v>
                </c:pt>
                <c:pt idx="219">
                  <c:v>24038</c:v>
                </c:pt>
                <c:pt idx="220">
                  <c:v>24138</c:v>
                </c:pt>
                <c:pt idx="221">
                  <c:v>24239</c:v>
                </c:pt>
                <c:pt idx="222">
                  <c:v>24340</c:v>
                </c:pt>
                <c:pt idx="223">
                  <c:v>24440</c:v>
                </c:pt>
                <c:pt idx="224">
                  <c:v>24541</c:v>
                </c:pt>
                <c:pt idx="225">
                  <c:v>24642</c:v>
                </c:pt>
                <c:pt idx="226">
                  <c:v>24742</c:v>
                </c:pt>
                <c:pt idx="227">
                  <c:v>24843</c:v>
                </c:pt>
                <c:pt idx="228">
                  <c:v>24944</c:v>
                </c:pt>
                <c:pt idx="229">
                  <c:v>25045</c:v>
                </c:pt>
                <c:pt idx="230">
                  <c:v>25136</c:v>
                </c:pt>
                <c:pt idx="231">
                  <c:v>25237</c:v>
                </c:pt>
                <c:pt idx="232">
                  <c:v>25338</c:v>
                </c:pt>
                <c:pt idx="233">
                  <c:v>25439</c:v>
                </c:pt>
                <c:pt idx="234">
                  <c:v>25540</c:v>
                </c:pt>
                <c:pt idx="235">
                  <c:v>25641</c:v>
                </c:pt>
                <c:pt idx="236">
                  <c:v>25741</c:v>
                </c:pt>
                <c:pt idx="237">
                  <c:v>25842</c:v>
                </c:pt>
                <c:pt idx="238">
                  <c:v>25943</c:v>
                </c:pt>
                <c:pt idx="239">
                  <c:v>26044</c:v>
                </c:pt>
                <c:pt idx="240">
                  <c:v>26145</c:v>
                </c:pt>
                <c:pt idx="241">
                  <c:v>26246</c:v>
                </c:pt>
                <c:pt idx="242">
                  <c:v>26347</c:v>
                </c:pt>
                <c:pt idx="243">
                  <c:v>26448</c:v>
                </c:pt>
                <c:pt idx="244">
                  <c:v>26549</c:v>
                </c:pt>
                <c:pt idx="245">
                  <c:v>26640</c:v>
                </c:pt>
                <c:pt idx="246">
                  <c:v>26740</c:v>
                </c:pt>
                <c:pt idx="247">
                  <c:v>26841</c:v>
                </c:pt>
                <c:pt idx="248">
                  <c:v>26942</c:v>
                </c:pt>
                <c:pt idx="249">
                  <c:v>27042</c:v>
                </c:pt>
                <c:pt idx="250">
                  <c:v>27143</c:v>
                </c:pt>
                <c:pt idx="251">
                  <c:v>27244</c:v>
                </c:pt>
                <c:pt idx="252">
                  <c:v>27344</c:v>
                </c:pt>
                <c:pt idx="253">
                  <c:v>27444</c:v>
                </c:pt>
                <c:pt idx="254">
                  <c:v>27545</c:v>
                </c:pt>
                <c:pt idx="255">
                  <c:v>27646</c:v>
                </c:pt>
                <c:pt idx="256">
                  <c:v>27747</c:v>
                </c:pt>
                <c:pt idx="257">
                  <c:v>27848</c:v>
                </c:pt>
                <c:pt idx="258">
                  <c:v>27948</c:v>
                </c:pt>
                <c:pt idx="259">
                  <c:v>28049</c:v>
                </c:pt>
                <c:pt idx="260">
                  <c:v>28151</c:v>
                </c:pt>
                <c:pt idx="261">
                  <c:v>28251</c:v>
                </c:pt>
                <c:pt idx="262">
                  <c:v>28352</c:v>
                </c:pt>
                <c:pt idx="263">
                  <c:v>28453</c:v>
                </c:pt>
                <c:pt idx="264">
                  <c:v>28554</c:v>
                </c:pt>
                <c:pt idx="265">
                  <c:v>28645</c:v>
                </c:pt>
                <c:pt idx="266">
                  <c:v>28746</c:v>
                </c:pt>
                <c:pt idx="267">
                  <c:v>28846</c:v>
                </c:pt>
                <c:pt idx="268">
                  <c:v>28946</c:v>
                </c:pt>
                <c:pt idx="269">
                  <c:v>29047</c:v>
                </c:pt>
                <c:pt idx="270">
                  <c:v>29148</c:v>
                </c:pt>
                <c:pt idx="271">
                  <c:v>29249</c:v>
                </c:pt>
                <c:pt idx="272">
                  <c:v>29350</c:v>
                </c:pt>
                <c:pt idx="273">
                  <c:v>29451</c:v>
                </c:pt>
                <c:pt idx="274">
                  <c:v>32094</c:v>
                </c:pt>
              </c:numCache>
            </c:numRef>
          </c:xVal>
          <c:yVal>
            <c:numRef>
              <c:f>C_SOAP_PWR_2!$E$3:$E$277</c:f>
              <c:numCache>
                <c:formatCode>General</c:formatCode>
                <c:ptCount val="275"/>
                <c:pt idx="0">
                  <c:v>188.9448547363281</c:v>
                </c:pt>
                <c:pt idx="1">
                  <c:v>188.9448547363281</c:v>
                </c:pt>
                <c:pt idx="2">
                  <c:v>287.7748107910156</c:v>
                </c:pt>
                <c:pt idx="3">
                  <c:v>201.4303283691406</c:v>
                </c:pt>
                <c:pt idx="4">
                  <c:v>278.0039978027344</c:v>
                </c:pt>
                <c:pt idx="5">
                  <c:v>268.0924377441406</c:v>
                </c:pt>
                <c:pt idx="6">
                  <c:v>236.059814453125</c:v>
                </c:pt>
                <c:pt idx="7">
                  <c:v>308.6002807617188</c:v>
                </c:pt>
                <c:pt idx="8">
                  <c:v>293.2727661132812</c:v>
                </c:pt>
                <c:pt idx="9">
                  <c:v>298.7944946289062</c:v>
                </c:pt>
                <c:pt idx="10">
                  <c:v>362.3087768554688</c:v>
                </c:pt>
                <c:pt idx="11">
                  <c:v>243.7980651855469</c:v>
                </c:pt>
                <c:pt idx="12">
                  <c:v>364.6214904785156</c:v>
                </c:pt>
                <c:pt idx="13">
                  <c:v>323.5681762695312</c:v>
                </c:pt>
                <c:pt idx="14">
                  <c:v>252.8341827392578</c:v>
                </c:pt>
                <c:pt idx="15">
                  <c:v>303.1058959960938</c:v>
                </c:pt>
                <c:pt idx="16">
                  <c:v>272.8875732421875</c:v>
                </c:pt>
                <c:pt idx="17">
                  <c:v>303.2593078613281</c:v>
                </c:pt>
                <c:pt idx="18">
                  <c:v>326.6366271972656</c:v>
                </c:pt>
                <c:pt idx="19">
                  <c:v>355.8770446777344</c:v>
                </c:pt>
                <c:pt idx="20">
                  <c:v>321.98388671875</c:v>
                </c:pt>
                <c:pt idx="21">
                  <c:v>255.1631164550781</c:v>
                </c:pt>
                <c:pt idx="22">
                  <c:v>281.4292907714844</c:v>
                </c:pt>
                <c:pt idx="23">
                  <c:v>243.3649597167969</c:v>
                </c:pt>
                <c:pt idx="24">
                  <c:v>325.9293212890625</c:v>
                </c:pt>
                <c:pt idx="25">
                  <c:v>183.5805206298828</c:v>
                </c:pt>
                <c:pt idx="26">
                  <c:v>339.5672912597656</c:v>
                </c:pt>
                <c:pt idx="27">
                  <c:v>370.5123901367188</c:v>
                </c:pt>
                <c:pt idx="28">
                  <c:v>318.0802001953125</c:v>
                </c:pt>
                <c:pt idx="29">
                  <c:v>245.3855743408203</c:v>
                </c:pt>
                <c:pt idx="30">
                  <c:v>325.2959289550781</c:v>
                </c:pt>
                <c:pt idx="31">
                  <c:v>264.1578674316406</c:v>
                </c:pt>
                <c:pt idx="32">
                  <c:v>318.7350463867188</c:v>
                </c:pt>
                <c:pt idx="33">
                  <c:v>313.7382202148438</c:v>
                </c:pt>
                <c:pt idx="34">
                  <c:v>314.9243469238281</c:v>
                </c:pt>
                <c:pt idx="35">
                  <c:v>293.8918151855469</c:v>
                </c:pt>
                <c:pt idx="36">
                  <c:v>379.0446166992188</c:v>
                </c:pt>
                <c:pt idx="37">
                  <c:v>226.3291778564453</c:v>
                </c:pt>
                <c:pt idx="38">
                  <c:v>261.596435546875</c:v>
                </c:pt>
                <c:pt idx="39">
                  <c:v>308.5859680175781</c:v>
                </c:pt>
                <c:pt idx="40">
                  <c:v>288.1182556152344</c:v>
                </c:pt>
                <c:pt idx="41">
                  <c:v>350.9811401367188</c:v>
                </c:pt>
                <c:pt idx="42">
                  <c:v>305.8878479003906</c:v>
                </c:pt>
                <c:pt idx="43">
                  <c:v>329.6474609375</c:v>
                </c:pt>
                <c:pt idx="44">
                  <c:v>321.8479919433594</c:v>
                </c:pt>
                <c:pt idx="45">
                  <c:v>337.9873657226562</c:v>
                </c:pt>
                <c:pt idx="46">
                  <c:v>252.2067108154297</c:v>
                </c:pt>
                <c:pt idx="47">
                  <c:v>334.5577087402344</c:v>
                </c:pt>
                <c:pt idx="48">
                  <c:v>228.6060485839844</c:v>
                </c:pt>
                <c:pt idx="49">
                  <c:v>356.5668640136719</c:v>
                </c:pt>
                <c:pt idx="50">
                  <c:v>301.2255554199219</c:v>
                </c:pt>
                <c:pt idx="51">
                  <c:v>385.1644592285156</c:v>
                </c:pt>
                <c:pt idx="52">
                  <c:v>277.6547546386719</c:v>
                </c:pt>
                <c:pt idx="53">
                  <c:v>373.8645629882812</c:v>
                </c:pt>
                <c:pt idx="54">
                  <c:v>278.8511047363281</c:v>
                </c:pt>
                <c:pt idx="55">
                  <c:v>329.0829772949219</c:v>
                </c:pt>
                <c:pt idx="56">
                  <c:v>285.5960693359375</c:v>
                </c:pt>
                <c:pt idx="57">
                  <c:v>358.8668518066406</c:v>
                </c:pt>
                <c:pt idx="58">
                  <c:v>404.5931396484375</c:v>
                </c:pt>
                <c:pt idx="59">
                  <c:v>285.3151245117188</c:v>
                </c:pt>
                <c:pt idx="60">
                  <c:v>355.2583618164062</c:v>
                </c:pt>
                <c:pt idx="61">
                  <c:v>327.2175903320312</c:v>
                </c:pt>
                <c:pt idx="62">
                  <c:v>282.2573852539062</c:v>
                </c:pt>
                <c:pt idx="63">
                  <c:v>283.4105529785156</c:v>
                </c:pt>
                <c:pt idx="64">
                  <c:v>309.4005737304688</c:v>
                </c:pt>
                <c:pt idx="65">
                  <c:v>215.233154296875</c:v>
                </c:pt>
                <c:pt idx="66">
                  <c:v>271.1081237792969</c:v>
                </c:pt>
                <c:pt idx="67">
                  <c:v>243.6641845703125</c:v>
                </c:pt>
                <c:pt idx="68">
                  <c:v>319.29296875</c:v>
                </c:pt>
                <c:pt idx="69">
                  <c:v>308.6578674316406</c:v>
                </c:pt>
                <c:pt idx="70">
                  <c:v>282.8911743164062</c:v>
                </c:pt>
                <c:pt idx="71">
                  <c:v>350.1128540039062</c:v>
                </c:pt>
                <c:pt idx="72">
                  <c:v>270.728271484375</c:v>
                </c:pt>
                <c:pt idx="73">
                  <c:v>368.9531555175781</c:v>
                </c:pt>
                <c:pt idx="74">
                  <c:v>312.7467346191406</c:v>
                </c:pt>
                <c:pt idx="75">
                  <c:v>277.0980529785156</c:v>
                </c:pt>
                <c:pt idx="76">
                  <c:v>286.0033569335938</c:v>
                </c:pt>
                <c:pt idx="77">
                  <c:v>332.7063903808594</c:v>
                </c:pt>
                <c:pt idx="78">
                  <c:v>371.0794372558594</c:v>
                </c:pt>
                <c:pt idx="79">
                  <c:v>262.3176574707031</c:v>
                </c:pt>
                <c:pt idx="80">
                  <c:v>311.6723022460938</c:v>
                </c:pt>
                <c:pt idx="81">
                  <c:v>307.031494140625</c:v>
                </c:pt>
                <c:pt idx="82">
                  <c:v>291.51123046875</c:v>
                </c:pt>
                <c:pt idx="83">
                  <c:v>251.600341796875</c:v>
                </c:pt>
                <c:pt idx="84">
                  <c:v>391.7348327636719</c:v>
                </c:pt>
                <c:pt idx="85">
                  <c:v>282.4723815917969</c:v>
                </c:pt>
                <c:pt idx="86">
                  <c:v>314.0966186523438</c:v>
                </c:pt>
                <c:pt idx="87">
                  <c:v>268.0726928710938</c:v>
                </c:pt>
                <c:pt idx="88">
                  <c:v>341.3784790039062</c:v>
                </c:pt>
                <c:pt idx="89">
                  <c:v>273.3151245117188</c:v>
                </c:pt>
                <c:pt idx="90">
                  <c:v>246.8271789550781</c:v>
                </c:pt>
                <c:pt idx="91">
                  <c:v>296.4254150390625</c:v>
                </c:pt>
                <c:pt idx="92">
                  <c:v>303.42578125</c:v>
                </c:pt>
                <c:pt idx="93">
                  <c:v>264.8699340820312</c:v>
                </c:pt>
                <c:pt idx="94">
                  <c:v>359.8511352539062</c:v>
                </c:pt>
                <c:pt idx="95">
                  <c:v>357.7174682617188</c:v>
                </c:pt>
                <c:pt idx="96">
                  <c:v>264.7622680664062</c:v>
                </c:pt>
                <c:pt idx="97">
                  <c:v>361.9710388183594</c:v>
                </c:pt>
                <c:pt idx="98">
                  <c:v>234.7358093261719</c:v>
                </c:pt>
                <c:pt idx="99">
                  <c:v>371.9870300292969</c:v>
                </c:pt>
                <c:pt idx="100">
                  <c:v>290.7991638183594</c:v>
                </c:pt>
                <c:pt idx="101">
                  <c:v>295.3998107910156</c:v>
                </c:pt>
                <c:pt idx="102">
                  <c:v>185.6962890625</c:v>
                </c:pt>
                <c:pt idx="103">
                  <c:v>333.3922424316406</c:v>
                </c:pt>
                <c:pt idx="104">
                  <c:v>345.9402160644531</c:v>
                </c:pt>
                <c:pt idx="105">
                  <c:v>347.8356323242188</c:v>
                </c:pt>
                <c:pt idx="106">
                  <c:v>292.6349487304688</c:v>
                </c:pt>
                <c:pt idx="107">
                  <c:v>300.5603942871094</c:v>
                </c:pt>
                <c:pt idx="108">
                  <c:v>220.5234985351562</c:v>
                </c:pt>
                <c:pt idx="109">
                  <c:v>338.4263916015625</c:v>
                </c:pt>
                <c:pt idx="110">
                  <c:v>298.1988525390625</c:v>
                </c:pt>
                <c:pt idx="111">
                  <c:v>351.8287353515625</c:v>
                </c:pt>
                <c:pt idx="112">
                  <c:v>344.3936462402344</c:v>
                </c:pt>
                <c:pt idx="113">
                  <c:v>418.7719116210938</c:v>
                </c:pt>
                <c:pt idx="114">
                  <c:v>253.5724639892578</c:v>
                </c:pt>
                <c:pt idx="115">
                  <c:v>212.2390441894531</c:v>
                </c:pt>
                <c:pt idx="116">
                  <c:v>297.3330078125</c:v>
                </c:pt>
                <c:pt idx="117">
                  <c:v>336.1654357910156</c:v>
                </c:pt>
                <c:pt idx="118">
                  <c:v>289.9861450195312</c:v>
                </c:pt>
                <c:pt idx="119">
                  <c:v>338.7737121582031</c:v>
                </c:pt>
                <c:pt idx="120">
                  <c:v>341.6021423339844</c:v>
                </c:pt>
                <c:pt idx="121">
                  <c:v>326.7872314453125</c:v>
                </c:pt>
                <c:pt idx="122">
                  <c:v>278.6203002929688</c:v>
                </c:pt>
                <c:pt idx="123">
                  <c:v>328.0647583007812</c:v>
                </c:pt>
                <c:pt idx="124">
                  <c:v>329.0768127441406</c:v>
                </c:pt>
                <c:pt idx="125">
                  <c:v>325.4938049316406</c:v>
                </c:pt>
                <c:pt idx="126">
                  <c:v>384.244140625</c:v>
                </c:pt>
                <c:pt idx="127">
                  <c:v>320.2665100097656</c:v>
                </c:pt>
                <c:pt idx="128">
                  <c:v>361.4457397460938</c:v>
                </c:pt>
                <c:pt idx="129">
                  <c:v>329.7404174804688</c:v>
                </c:pt>
                <c:pt idx="130">
                  <c:v>211.85595703125</c:v>
                </c:pt>
                <c:pt idx="131">
                  <c:v>362.4033813476562</c:v>
                </c:pt>
                <c:pt idx="132">
                  <c:v>284.7333679199219</c:v>
                </c:pt>
                <c:pt idx="133">
                  <c:v>321.78759765625</c:v>
                </c:pt>
                <c:pt idx="134">
                  <c:v>357.2451782226562</c:v>
                </c:pt>
                <c:pt idx="135">
                  <c:v>346.0176696777344</c:v>
                </c:pt>
                <c:pt idx="136">
                  <c:v>308.4878234863281</c:v>
                </c:pt>
                <c:pt idx="137">
                  <c:v>402.2531127929688</c:v>
                </c:pt>
                <c:pt idx="138">
                  <c:v>258.7768859863281</c:v>
                </c:pt>
                <c:pt idx="139">
                  <c:v>272.8624877929688</c:v>
                </c:pt>
                <c:pt idx="140">
                  <c:v>326.1073303222656</c:v>
                </c:pt>
                <c:pt idx="141">
                  <c:v>300.9323120117188</c:v>
                </c:pt>
                <c:pt idx="142">
                  <c:v>377.6975708007812</c:v>
                </c:pt>
                <c:pt idx="143">
                  <c:v>329.7587280273438</c:v>
                </c:pt>
                <c:pt idx="144">
                  <c:v>309.6731567382812</c:v>
                </c:pt>
                <c:pt idx="145">
                  <c:v>417.6227111816406</c:v>
                </c:pt>
                <c:pt idx="146">
                  <c:v>322.5267028808594</c:v>
                </c:pt>
                <c:pt idx="147">
                  <c:v>360.2337646484375</c:v>
                </c:pt>
                <c:pt idx="148">
                  <c:v>330.4791259765625</c:v>
                </c:pt>
                <c:pt idx="149">
                  <c:v>323.5602416992188</c:v>
                </c:pt>
                <c:pt idx="150">
                  <c:v>367.8480834960938</c:v>
                </c:pt>
                <c:pt idx="151">
                  <c:v>338.0159606933594</c:v>
                </c:pt>
                <c:pt idx="152">
                  <c:v>345.7931518554688</c:v>
                </c:pt>
                <c:pt idx="153">
                  <c:v>367.9581909179688</c:v>
                </c:pt>
                <c:pt idx="154">
                  <c:v>268.2828979492188</c:v>
                </c:pt>
                <c:pt idx="155">
                  <c:v>285.1223754882812</c:v>
                </c:pt>
                <c:pt idx="156">
                  <c:v>352.8861389160156</c:v>
                </c:pt>
                <c:pt idx="157">
                  <c:v>313.3980712890625</c:v>
                </c:pt>
                <c:pt idx="158">
                  <c:v>280.4684753417969</c:v>
                </c:pt>
                <c:pt idx="159">
                  <c:v>391.4976196289062</c:v>
                </c:pt>
                <c:pt idx="160">
                  <c:v>283.0708312988281</c:v>
                </c:pt>
                <c:pt idx="161">
                  <c:v>335.7966613769531</c:v>
                </c:pt>
                <c:pt idx="162">
                  <c:v>327.518798828125</c:v>
                </c:pt>
                <c:pt idx="163">
                  <c:v>309.2122192382812</c:v>
                </c:pt>
                <c:pt idx="164">
                  <c:v>316.3441162109375</c:v>
                </c:pt>
                <c:pt idx="165">
                  <c:v>232.6937561035156</c:v>
                </c:pt>
                <c:pt idx="166">
                  <c:v>343.5321655273438</c:v>
                </c:pt>
                <c:pt idx="167">
                  <c:v>252.1709747314453</c:v>
                </c:pt>
                <c:pt idx="168">
                  <c:v>345.7967529296875</c:v>
                </c:pt>
                <c:pt idx="169">
                  <c:v>340.0726928710938</c:v>
                </c:pt>
                <c:pt idx="170">
                  <c:v>294.9945373535156</c:v>
                </c:pt>
                <c:pt idx="171">
                  <c:v>352.7526245117188</c:v>
                </c:pt>
                <c:pt idx="172">
                  <c:v>302.9727478027344</c:v>
                </c:pt>
                <c:pt idx="173">
                  <c:v>284.1746826171875</c:v>
                </c:pt>
                <c:pt idx="174">
                  <c:v>291.2775573730469</c:v>
                </c:pt>
                <c:pt idx="175">
                  <c:v>338.2905578613281</c:v>
                </c:pt>
                <c:pt idx="176">
                  <c:v>291.9995727539062</c:v>
                </c:pt>
                <c:pt idx="177">
                  <c:v>383.263427734375</c:v>
                </c:pt>
                <c:pt idx="178">
                  <c:v>219.0673828125</c:v>
                </c:pt>
                <c:pt idx="179">
                  <c:v>356.88916015625</c:v>
                </c:pt>
                <c:pt idx="180">
                  <c:v>294.1398010253906</c:v>
                </c:pt>
                <c:pt idx="181">
                  <c:v>259.7868041992188</c:v>
                </c:pt>
                <c:pt idx="182">
                  <c:v>332.0268859863281</c:v>
                </c:pt>
                <c:pt idx="183">
                  <c:v>330.8848266601562</c:v>
                </c:pt>
                <c:pt idx="184">
                  <c:v>208.2018127441406</c:v>
                </c:pt>
                <c:pt idx="185">
                  <c:v>362.4836730957031</c:v>
                </c:pt>
                <c:pt idx="186">
                  <c:v>309.8634643554688</c:v>
                </c:pt>
                <c:pt idx="187">
                  <c:v>275.9413146972656</c:v>
                </c:pt>
                <c:pt idx="188">
                  <c:v>327.1305541992188</c:v>
                </c:pt>
                <c:pt idx="189">
                  <c:v>230.8177795410156</c:v>
                </c:pt>
                <c:pt idx="190">
                  <c:v>254.9453430175781</c:v>
                </c:pt>
                <c:pt idx="191">
                  <c:v>334.5962219238281</c:v>
                </c:pt>
                <c:pt idx="192">
                  <c:v>277.123046875</c:v>
                </c:pt>
                <c:pt idx="193">
                  <c:v>338.2059020996094</c:v>
                </c:pt>
                <c:pt idx="194">
                  <c:v>337.388916015625</c:v>
                </c:pt>
                <c:pt idx="195">
                  <c:v>250.9960174560547</c:v>
                </c:pt>
                <c:pt idx="196">
                  <c:v>261.5574951171875</c:v>
                </c:pt>
                <c:pt idx="197">
                  <c:v>330.6976928710938</c:v>
                </c:pt>
                <c:pt idx="198">
                  <c:v>313.1354370117188</c:v>
                </c:pt>
                <c:pt idx="199">
                  <c:v>350.7486877441406</c:v>
                </c:pt>
                <c:pt idx="200">
                  <c:v>274.0625610351562</c:v>
                </c:pt>
                <c:pt idx="201">
                  <c:v>352.8611145019531</c:v>
                </c:pt>
                <c:pt idx="202">
                  <c:v>275.6011352539062</c:v>
                </c:pt>
                <c:pt idx="203">
                  <c:v>317.563232421875</c:v>
                </c:pt>
                <c:pt idx="204">
                  <c:v>195.2239074707031</c:v>
                </c:pt>
                <c:pt idx="205">
                  <c:v>368.6809692382812</c:v>
                </c:pt>
                <c:pt idx="206">
                  <c:v>310.8565063476562</c:v>
                </c:pt>
                <c:pt idx="207">
                  <c:v>391.1459350585938</c:v>
                </c:pt>
                <c:pt idx="208">
                  <c:v>303.3812866210938</c:v>
                </c:pt>
                <c:pt idx="209">
                  <c:v>309.4136352539062</c:v>
                </c:pt>
                <c:pt idx="210">
                  <c:v>276.6525573730469</c:v>
                </c:pt>
                <c:pt idx="211">
                  <c:v>268.9564208984375</c:v>
                </c:pt>
                <c:pt idx="212">
                  <c:v>279.2799682617188</c:v>
                </c:pt>
                <c:pt idx="213">
                  <c:v>310.7494506835938</c:v>
                </c:pt>
                <c:pt idx="214">
                  <c:v>279.4571533203125</c:v>
                </c:pt>
                <c:pt idx="215">
                  <c:v>317.8425598144531</c:v>
                </c:pt>
                <c:pt idx="216">
                  <c:v>372.0800170898438</c:v>
                </c:pt>
                <c:pt idx="217">
                  <c:v>239.6766357421875</c:v>
                </c:pt>
                <c:pt idx="218">
                  <c:v>321.7184448242188</c:v>
                </c:pt>
                <c:pt idx="219">
                  <c:v>391.9525756835938</c:v>
                </c:pt>
                <c:pt idx="220">
                  <c:v>265.0244750976562</c:v>
                </c:pt>
                <c:pt idx="221">
                  <c:v>348.3836059570312</c:v>
                </c:pt>
                <c:pt idx="222">
                  <c:v>238.9824523925781</c:v>
                </c:pt>
                <c:pt idx="223">
                  <c:v>345.2130126953125</c:v>
                </c:pt>
                <c:pt idx="224">
                  <c:v>326.2742309570312</c:v>
                </c:pt>
                <c:pt idx="225">
                  <c:v>282.0396118164062</c:v>
                </c:pt>
                <c:pt idx="226">
                  <c:v>368.7091674804688</c:v>
                </c:pt>
                <c:pt idx="227">
                  <c:v>332.2799987792969</c:v>
                </c:pt>
                <c:pt idx="228">
                  <c:v>278.9286804199219</c:v>
                </c:pt>
                <c:pt idx="229">
                  <c:v>304.0640563964844</c:v>
                </c:pt>
                <c:pt idx="230">
                  <c:v>331.9171752929688</c:v>
                </c:pt>
                <c:pt idx="231">
                  <c:v>376.0985412597656</c:v>
                </c:pt>
                <c:pt idx="232">
                  <c:v>317.1364440917969</c:v>
                </c:pt>
                <c:pt idx="233">
                  <c:v>273.7219848632812</c:v>
                </c:pt>
                <c:pt idx="234">
                  <c:v>298.2127685546875</c:v>
                </c:pt>
                <c:pt idx="235">
                  <c:v>355.3382568359375</c:v>
                </c:pt>
                <c:pt idx="236">
                  <c:v>365.6351623535156</c:v>
                </c:pt>
                <c:pt idx="237">
                  <c:v>292.8817443847656</c:v>
                </c:pt>
                <c:pt idx="238">
                  <c:v>303.5517578125</c:v>
                </c:pt>
                <c:pt idx="239">
                  <c:v>318.2657470703125</c:v>
                </c:pt>
                <c:pt idx="240">
                  <c:v>307.7725830078125</c:v>
                </c:pt>
                <c:pt idx="241">
                  <c:v>356.5104675292969</c:v>
                </c:pt>
                <c:pt idx="242">
                  <c:v>252.4697723388672</c:v>
                </c:pt>
                <c:pt idx="243">
                  <c:v>331.4467163085938</c:v>
                </c:pt>
                <c:pt idx="244">
                  <c:v>301.8860473632812</c:v>
                </c:pt>
                <c:pt idx="245">
                  <c:v>327.4146728515625</c:v>
                </c:pt>
                <c:pt idx="246">
                  <c:v>277.3777465820312</c:v>
                </c:pt>
                <c:pt idx="247">
                  <c:v>282.209716796875</c:v>
                </c:pt>
                <c:pt idx="248">
                  <c:v>345.4371032714844</c:v>
                </c:pt>
                <c:pt idx="249">
                  <c:v>334.5795593261719</c:v>
                </c:pt>
                <c:pt idx="250">
                  <c:v>361.8450927734375</c:v>
                </c:pt>
                <c:pt idx="251">
                  <c:v>287.2864379882812</c:v>
                </c:pt>
                <c:pt idx="252">
                  <c:v>347.6111145019531</c:v>
                </c:pt>
                <c:pt idx="253">
                  <c:v>281.7451782226562</c:v>
                </c:pt>
                <c:pt idx="254">
                  <c:v>327.5477905273438</c:v>
                </c:pt>
                <c:pt idx="255">
                  <c:v>339.4726867675781</c:v>
                </c:pt>
                <c:pt idx="256">
                  <c:v>212.0836639404297</c:v>
                </c:pt>
                <c:pt idx="257">
                  <c:v>224.6506805419922</c:v>
                </c:pt>
                <c:pt idx="258">
                  <c:v>130.3958892822266</c:v>
                </c:pt>
                <c:pt idx="259">
                  <c:v>232.00634765625</c:v>
                </c:pt>
                <c:pt idx="260">
                  <c:v>356.1349792480469</c:v>
                </c:pt>
                <c:pt idx="261">
                  <c:v>314.8694763183594</c:v>
                </c:pt>
                <c:pt idx="262">
                  <c:v>330.5657348632812</c:v>
                </c:pt>
                <c:pt idx="263">
                  <c:v>280.3898010253906</c:v>
                </c:pt>
                <c:pt idx="264">
                  <c:v>252.4896850585938</c:v>
                </c:pt>
                <c:pt idx="265">
                  <c:v>357.3890380859375</c:v>
                </c:pt>
                <c:pt idx="266">
                  <c:v>369.7228088378906</c:v>
                </c:pt>
                <c:pt idx="267">
                  <c:v>264.0406188964844</c:v>
                </c:pt>
                <c:pt idx="268">
                  <c:v>275.9734802246094</c:v>
                </c:pt>
                <c:pt idx="269">
                  <c:v>259.6266784667969</c:v>
                </c:pt>
                <c:pt idx="270">
                  <c:v>328.8853149414062</c:v>
                </c:pt>
                <c:pt idx="271">
                  <c:v>291.5076293945312</c:v>
                </c:pt>
                <c:pt idx="272">
                  <c:v>264.0513610839844</c:v>
                </c:pt>
                <c:pt idx="273">
                  <c:v>201.4298095703125</c:v>
                </c:pt>
                <c:pt idx="274">
                  <c:v>201.4298095703125</c:v>
                </c:pt>
              </c:numCache>
            </c:numRef>
          </c:yVal>
        </c:ser>
        <c:ser>
          <c:idx val="2"/>
          <c:order val="2"/>
          <c:tx>
            <c:strRef>
              <c:f>C_SOAP_PWR_2!$G$1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C_SOAP_PWR_2!$G$3:$G$9</c:f>
              <c:numCache>
                <c:formatCode>General</c:formatCode>
                <c:ptCount val="7"/>
                <c:pt idx="0">
                  <c:v>0</c:v>
                </c:pt>
                <c:pt idx="1">
                  <c:v>1704</c:v>
                </c:pt>
                <c:pt idx="2">
                  <c:v>1704</c:v>
                </c:pt>
                <c:pt idx="3">
                  <c:v>29451</c:v>
                </c:pt>
                <c:pt idx="4">
                  <c:v>29451</c:v>
                </c:pt>
                <c:pt idx="5">
                  <c:v>32094</c:v>
                </c:pt>
              </c:numCache>
            </c:numRef>
          </c:xVal>
          <c:yVal>
            <c:numRef>
              <c:f>C_SOAP_PWR_2!$H$3:$H$9</c:f>
              <c:numCache>
                <c:formatCode>General</c:formatCode>
                <c:ptCount val="7"/>
                <c:pt idx="0">
                  <c:v>188.9448547363281</c:v>
                </c:pt>
                <c:pt idx="1">
                  <c:v>188.9448547363281</c:v>
                </c:pt>
                <c:pt idx="2">
                  <c:v>307.7797549366951</c:v>
                </c:pt>
                <c:pt idx="3">
                  <c:v>307.7797549366951</c:v>
                </c:pt>
                <c:pt idx="4">
                  <c:v>201.4298095703125</c:v>
                </c:pt>
                <c:pt idx="5">
                  <c:v>201.4298095703125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C_SOAP_MEM_3!$B$1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C_SOAP_MEM_3!$A$2:$A$296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5511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6012</c:v>
                </c:pt>
                <c:pt idx="61">
                  <c:v>6112</c:v>
                </c:pt>
                <c:pt idx="62">
                  <c:v>6212</c:v>
                </c:pt>
                <c:pt idx="63">
                  <c:v>6313</c:v>
                </c:pt>
                <c:pt idx="64">
                  <c:v>6413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6815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7617</c:v>
                </c:pt>
                <c:pt idx="77">
                  <c:v>7717</c:v>
                </c:pt>
                <c:pt idx="78">
                  <c:v>7817</c:v>
                </c:pt>
                <c:pt idx="79">
                  <c:v>7917</c:v>
                </c:pt>
                <c:pt idx="80">
                  <c:v>8017</c:v>
                </c:pt>
                <c:pt idx="81">
                  <c:v>8118</c:v>
                </c:pt>
                <c:pt idx="82">
                  <c:v>8218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8618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10322</c:v>
                </c:pt>
                <c:pt idx="104">
                  <c:v>10422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14429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14930</c:v>
                </c:pt>
                <c:pt idx="150">
                  <c:v>15030</c:v>
                </c:pt>
                <c:pt idx="151">
                  <c:v>15130</c:v>
                </c:pt>
                <c:pt idx="152">
                  <c:v>15230</c:v>
                </c:pt>
                <c:pt idx="153">
                  <c:v>15330</c:v>
                </c:pt>
                <c:pt idx="154">
                  <c:v>15430</c:v>
                </c:pt>
                <c:pt idx="155">
                  <c:v>15531</c:v>
                </c:pt>
                <c:pt idx="156">
                  <c:v>15631</c:v>
                </c:pt>
                <c:pt idx="157">
                  <c:v>15731</c:v>
                </c:pt>
                <c:pt idx="158">
                  <c:v>15831</c:v>
                </c:pt>
                <c:pt idx="159">
                  <c:v>15931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16332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16733</c:v>
                </c:pt>
                <c:pt idx="168">
                  <c:v>16833</c:v>
                </c:pt>
                <c:pt idx="169">
                  <c:v>16933</c:v>
                </c:pt>
                <c:pt idx="170">
                  <c:v>17033</c:v>
                </c:pt>
                <c:pt idx="171">
                  <c:v>17134</c:v>
                </c:pt>
                <c:pt idx="172">
                  <c:v>17234</c:v>
                </c:pt>
                <c:pt idx="173">
                  <c:v>17334</c:v>
                </c:pt>
                <c:pt idx="174">
                  <c:v>17435</c:v>
                </c:pt>
                <c:pt idx="175">
                  <c:v>17535</c:v>
                </c:pt>
                <c:pt idx="176">
                  <c:v>17635</c:v>
                </c:pt>
                <c:pt idx="177">
                  <c:v>17735</c:v>
                </c:pt>
                <c:pt idx="178">
                  <c:v>17835</c:v>
                </c:pt>
                <c:pt idx="179">
                  <c:v>17936</c:v>
                </c:pt>
                <c:pt idx="180">
                  <c:v>18036</c:v>
                </c:pt>
                <c:pt idx="181">
                  <c:v>18136</c:v>
                </c:pt>
                <c:pt idx="182">
                  <c:v>18236</c:v>
                </c:pt>
                <c:pt idx="183">
                  <c:v>18337</c:v>
                </c:pt>
                <c:pt idx="184">
                  <c:v>18437</c:v>
                </c:pt>
                <c:pt idx="185">
                  <c:v>18537</c:v>
                </c:pt>
                <c:pt idx="186">
                  <c:v>18637</c:v>
                </c:pt>
                <c:pt idx="187">
                  <c:v>18738</c:v>
                </c:pt>
                <c:pt idx="188">
                  <c:v>18838</c:v>
                </c:pt>
                <c:pt idx="189">
                  <c:v>18938</c:v>
                </c:pt>
                <c:pt idx="190">
                  <c:v>19039</c:v>
                </c:pt>
                <c:pt idx="191">
                  <c:v>19139</c:v>
                </c:pt>
                <c:pt idx="192">
                  <c:v>19239</c:v>
                </c:pt>
                <c:pt idx="193">
                  <c:v>19339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19941</c:v>
                </c:pt>
                <c:pt idx="200">
                  <c:v>20041</c:v>
                </c:pt>
                <c:pt idx="201">
                  <c:v>20141</c:v>
                </c:pt>
                <c:pt idx="202">
                  <c:v>20242</c:v>
                </c:pt>
                <c:pt idx="203">
                  <c:v>20342</c:v>
                </c:pt>
                <c:pt idx="204">
                  <c:v>20442</c:v>
                </c:pt>
                <c:pt idx="205">
                  <c:v>20542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21044</c:v>
                </c:pt>
                <c:pt idx="211">
                  <c:v>21144</c:v>
                </c:pt>
                <c:pt idx="212">
                  <c:v>21244</c:v>
                </c:pt>
                <c:pt idx="213">
                  <c:v>21344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22347</c:v>
                </c:pt>
                <c:pt idx="224">
                  <c:v>22447</c:v>
                </c:pt>
                <c:pt idx="225">
                  <c:v>22547</c:v>
                </c:pt>
                <c:pt idx="226">
                  <c:v>22647</c:v>
                </c:pt>
                <c:pt idx="227">
                  <c:v>22747</c:v>
                </c:pt>
                <c:pt idx="228">
                  <c:v>22848</c:v>
                </c:pt>
                <c:pt idx="229">
                  <c:v>22948</c:v>
                </c:pt>
                <c:pt idx="230">
                  <c:v>23048</c:v>
                </c:pt>
                <c:pt idx="231">
                  <c:v>23148</c:v>
                </c:pt>
                <c:pt idx="232">
                  <c:v>23248</c:v>
                </c:pt>
                <c:pt idx="233">
                  <c:v>23349</c:v>
                </c:pt>
                <c:pt idx="234">
                  <c:v>23449</c:v>
                </c:pt>
                <c:pt idx="235">
                  <c:v>23549</c:v>
                </c:pt>
                <c:pt idx="236">
                  <c:v>23649</c:v>
                </c:pt>
                <c:pt idx="237">
                  <c:v>23749</c:v>
                </c:pt>
                <c:pt idx="238">
                  <c:v>23849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24651</c:v>
                </c:pt>
                <c:pt idx="247">
                  <c:v>24751</c:v>
                </c:pt>
                <c:pt idx="248">
                  <c:v>24851</c:v>
                </c:pt>
                <c:pt idx="249">
                  <c:v>24951</c:v>
                </c:pt>
                <c:pt idx="250">
                  <c:v>25051</c:v>
                </c:pt>
                <c:pt idx="251">
                  <c:v>25152</c:v>
                </c:pt>
                <c:pt idx="252">
                  <c:v>25252</c:v>
                </c:pt>
                <c:pt idx="253">
                  <c:v>25352</c:v>
                </c:pt>
                <c:pt idx="254">
                  <c:v>25452</c:v>
                </c:pt>
                <c:pt idx="255">
                  <c:v>25552</c:v>
                </c:pt>
                <c:pt idx="256">
                  <c:v>25652</c:v>
                </c:pt>
                <c:pt idx="257">
                  <c:v>25752</c:v>
                </c:pt>
                <c:pt idx="258">
                  <c:v>25852</c:v>
                </c:pt>
                <c:pt idx="259">
                  <c:v>25953</c:v>
                </c:pt>
                <c:pt idx="260">
                  <c:v>26053</c:v>
                </c:pt>
                <c:pt idx="261">
                  <c:v>26153</c:v>
                </c:pt>
                <c:pt idx="262">
                  <c:v>26253</c:v>
                </c:pt>
                <c:pt idx="263">
                  <c:v>26353</c:v>
                </c:pt>
                <c:pt idx="264">
                  <c:v>26454</c:v>
                </c:pt>
                <c:pt idx="265">
                  <c:v>26554</c:v>
                </c:pt>
                <c:pt idx="266">
                  <c:v>26654</c:v>
                </c:pt>
                <c:pt idx="267">
                  <c:v>26755</c:v>
                </c:pt>
                <c:pt idx="268">
                  <c:v>26856</c:v>
                </c:pt>
                <c:pt idx="269">
                  <c:v>26956</c:v>
                </c:pt>
                <c:pt idx="270">
                  <c:v>27056</c:v>
                </c:pt>
                <c:pt idx="271">
                  <c:v>27156</c:v>
                </c:pt>
                <c:pt idx="272">
                  <c:v>27256</c:v>
                </c:pt>
                <c:pt idx="273">
                  <c:v>27356</c:v>
                </c:pt>
                <c:pt idx="274">
                  <c:v>27456</c:v>
                </c:pt>
                <c:pt idx="275">
                  <c:v>27557</c:v>
                </c:pt>
                <c:pt idx="276">
                  <c:v>27657</c:v>
                </c:pt>
                <c:pt idx="277">
                  <c:v>27757</c:v>
                </c:pt>
                <c:pt idx="278">
                  <c:v>27857</c:v>
                </c:pt>
                <c:pt idx="279">
                  <c:v>27958</c:v>
                </c:pt>
                <c:pt idx="280">
                  <c:v>28058</c:v>
                </c:pt>
                <c:pt idx="281">
                  <c:v>28158</c:v>
                </c:pt>
                <c:pt idx="282">
                  <c:v>28258</c:v>
                </c:pt>
                <c:pt idx="283">
                  <c:v>28359</c:v>
                </c:pt>
                <c:pt idx="284">
                  <c:v>28459</c:v>
                </c:pt>
                <c:pt idx="285">
                  <c:v>28559</c:v>
                </c:pt>
                <c:pt idx="286">
                  <c:v>28659</c:v>
                </c:pt>
                <c:pt idx="287">
                  <c:v>28759</c:v>
                </c:pt>
                <c:pt idx="288">
                  <c:v>28860</c:v>
                </c:pt>
                <c:pt idx="289">
                  <c:v>28960</c:v>
                </c:pt>
                <c:pt idx="290">
                  <c:v>29060</c:v>
                </c:pt>
                <c:pt idx="291">
                  <c:v>29160</c:v>
                </c:pt>
                <c:pt idx="292">
                  <c:v>29260</c:v>
                </c:pt>
                <c:pt idx="293">
                  <c:v>29360</c:v>
                </c:pt>
                <c:pt idx="294">
                  <c:v>29461</c:v>
                </c:pt>
              </c:numCache>
            </c:numRef>
          </c:cat>
          <c:val>
            <c:numRef>
              <c:f>C_SOAP_MEM_3!$B$2:$B$296</c:f>
              <c:numCache>
                <c:formatCode>General</c:formatCode>
                <c:ptCount val="295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76.66666412353516</c:v>
                </c:pt>
                <c:pt idx="4">
                  <c:v>75</c:v>
                </c:pt>
                <c:pt idx="5">
                  <c:v>74</c:v>
                </c:pt>
                <c:pt idx="6">
                  <c:v>73.33333587646484</c:v>
                </c:pt>
                <c:pt idx="7">
                  <c:v>68.57143402099609</c:v>
                </c:pt>
                <c:pt idx="8">
                  <c:v>66.25</c:v>
                </c:pt>
                <c:pt idx="9">
                  <c:v>66.66667175292969</c:v>
                </c:pt>
                <c:pt idx="10">
                  <c:v>67</c:v>
                </c:pt>
                <c:pt idx="11">
                  <c:v>67.27272796630859</c:v>
                </c:pt>
                <c:pt idx="12">
                  <c:v>67.5</c:v>
                </c:pt>
                <c:pt idx="13">
                  <c:v>67.69230651855469</c:v>
                </c:pt>
                <c:pt idx="14">
                  <c:v>68.57143402099609</c:v>
                </c:pt>
                <c:pt idx="15">
                  <c:v>68</c:v>
                </c:pt>
                <c:pt idx="16">
                  <c:v>67.5</c:v>
                </c:pt>
                <c:pt idx="17">
                  <c:v>68.23529815673828</c:v>
                </c:pt>
                <c:pt idx="18">
                  <c:v>68.33333587646484</c:v>
                </c:pt>
                <c:pt idx="19">
                  <c:v>67.36842346191406</c:v>
                </c:pt>
                <c:pt idx="20">
                  <c:v>67.5</c:v>
                </c:pt>
                <c:pt idx="21">
                  <c:v>67.61904907226562</c:v>
                </c:pt>
                <c:pt idx="22">
                  <c:v>67.72727203369141</c:v>
                </c:pt>
                <c:pt idx="23">
                  <c:v>67.96537017822266</c:v>
                </c:pt>
                <c:pt idx="24">
                  <c:v>68.33333587646484</c:v>
                </c:pt>
                <c:pt idx="25">
                  <c:v>68.40000152587891</c:v>
                </c:pt>
                <c:pt idx="26">
                  <c:v>68.19923400878906</c:v>
                </c:pt>
                <c:pt idx="27">
                  <c:v>67.89667510986328</c:v>
                </c:pt>
                <c:pt idx="28">
                  <c:v>68.32740020751953</c:v>
                </c:pt>
                <c:pt idx="29">
                  <c:v>68.04123687744141</c:v>
                </c:pt>
                <c:pt idx="30">
                  <c:v>68.10630798339844</c:v>
                </c:pt>
                <c:pt idx="31">
                  <c:v>67.84565734863281</c:v>
                </c:pt>
                <c:pt idx="32">
                  <c:v>67.60124206542969</c:v>
                </c:pt>
                <c:pt idx="33">
                  <c:v>67.67372131347656</c:v>
                </c:pt>
                <c:pt idx="34">
                  <c:v>67.74193572998047</c:v>
                </c:pt>
                <c:pt idx="35">
                  <c:v>67.80626678466797</c:v>
                </c:pt>
                <c:pt idx="36">
                  <c:v>67.31301879882812</c:v>
                </c:pt>
                <c:pt idx="37">
                  <c:v>67.38544464111328</c:v>
                </c:pt>
                <c:pt idx="38">
                  <c:v>67.45407104492188</c:v>
                </c:pt>
                <c:pt idx="39">
                  <c:v>67.77493286132812</c:v>
                </c:pt>
                <c:pt idx="40">
                  <c:v>67.83042907714844</c:v>
                </c:pt>
                <c:pt idx="41">
                  <c:v>68.12652587890625</c:v>
                </c:pt>
                <c:pt idx="42">
                  <c:v>67.69596099853516</c:v>
                </c:pt>
                <c:pt idx="43">
                  <c:v>67.51740264892578</c:v>
                </c:pt>
                <c:pt idx="44">
                  <c:v>66.89342498779297</c:v>
                </c:pt>
                <c:pt idx="45">
                  <c:v>66.96231079101562</c:v>
                </c:pt>
                <c:pt idx="46">
                  <c:v>67.0281982421875</c:v>
                </c:pt>
                <c:pt idx="47">
                  <c:v>67.30361175537109</c:v>
                </c:pt>
                <c:pt idx="48">
                  <c:v>67.35966491699219</c:v>
                </c:pt>
                <c:pt idx="49">
                  <c:v>67.20977783203125</c:v>
                </c:pt>
                <c:pt idx="50">
                  <c:v>67.46506500244141</c:v>
                </c:pt>
                <c:pt idx="51">
                  <c:v>67.51467895507812</c:v>
                </c:pt>
                <c:pt idx="52">
                  <c:v>67.5623779296875</c:v>
                </c:pt>
                <c:pt idx="53">
                  <c:v>67.41996765136719</c:v>
                </c:pt>
                <c:pt idx="54">
                  <c:v>67.65249633789062</c:v>
                </c:pt>
                <c:pt idx="55">
                  <c:v>67.150634765625</c:v>
                </c:pt>
                <c:pt idx="56">
                  <c:v>67.02317047119141</c:v>
                </c:pt>
                <c:pt idx="57">
                  <c:v>66.54991149902344</c:v>
                </c:pt>
                <c:pt idx="58">
                  <c:v>66.78141021728516</c:v>
                </c:pt>
                <c:pt idx="59">
                  <c:v>66.83587646484375</c:v>
                </c:pt>
                <c:pt idx="60">
                  <c:v>66.88851928710938</c:v>
                </c:pt>
                <c:pt idx="61">
                  <c:v>67.10311126708984</c:v>
                </c:pt>
                <c:pt idx="62">
                  <c:v>66.98873138427734</c:v>
                </c:pt>
                <c:pt idx="63">
                  <c:v>67.03645324707031</c:v>
                </c:pt>
                <c:pt idx="64">
                  <c:v>67.23868560791016</c:v>
                </c:pt>
                <c:pt idx="65">
                  <c:v>67.28110504150391</c:v>
                </c:pt>
                <c:pt idx="66">
                  <c:v>67.17095184326172</c:v>
                </c:pt>
                <c:pt idx="67">
                  <c:v>66.81547546386719</c:v>
                </c:pt>
                <c:pt idx="68">
                  <c:v>66.86217498779297</c:v>
                </c:pt>
                <c:pt idx="69">
                  <c:v>66.90751647949219</c:v>
                </c:pt>
                <c:pt idx="70">
                  <c:v>66.95156860351562</c:v>
                </c:pt>
                <c:pt idx="71">
                  <c:v>66.994384765625</c:v>
                </c:pt>
                <c:pt idx="72">
                  <c:v>66.75900268554688</c:v>
                </c:pt>
                <c:pt idx="73">
                  <c:v>66.93988800048828</c:v>
                </c:pt>
                <c:pt idx="74">
                  <c:v>66.98113250732422</c:v>
                </c:pt>
                <c:pt idx="75">
                  <c:v>67.15425109863281</c:v>
                </c:pt>
                <c:pt idx="76">
                  <c:v>67.06037139892578</c:v>
                </c:pt>
                <c:pt idx="77">
                  <c:v>67.09844207763672</c:v>
                </c:pt>
                <c:pt idx="78">
                  <c:v>67.00767517089844</c:v>
                </c:pt>
                <c:pt idx="79">
                  <c:v>66.919189453125</c:v>
                </c:pt>
                <c:pt idx="80">
                  <c:v>67.08229064941406</c:v>
                </c:pt>
                <c:pt idx="81">
                  <c:v>66.99507141113281</c:v>
                </c:pt>
                <c:pt idx="82">
                  <c:v>67.03163146972656</c:v>
                </c:pt>
                <c:pt idx="83">
                  <c:v>67.06730651855469</c:v>
                </c:pt>
                <c:pt idx="84">
                  <c:v>66.98337554931641</c:v>
                </c:pt>
                <c:pt idx="85">
                  <c:v>67.13615417480469</c:v>
                </c:pt>
                <c:pt idx="86">
                  <c:v>67.16937255859375</c:v>
                </c:pt>
                <c:pt idx="87">
                  <c:v>67.20183563232422</c:v>
                </c:pt>
                <c:pt idx="88">
                  <c:v>67.23356628417969</c:v>
                </c:pt>
                <c:pt idx="89">
                  <c:v>67.1524658203125</c:v>
                </c:pt>
                <c:pt idx="90">
                  <c:v>67.18403625488281</c:v>
                </c:pt>
                <c:pt idx="91">
                  <c:v>67.32456207275391</c:v>
                </c:pt>
                <c:pt idx="92">
                  <c:v>67.2451171875</c:v>
                </c:pt>
                <c:pt idx="93">
                  <c:v>67.27468109130859</c:v>
                </c:pt>
                <c:pt idx="94">
                  <c:v>67.09129333496094</c:v>
                </c:pt>
                <c:pt idx="95">
                  <c:v>67.22689056396484</c:v>
                </c:pt>
                <c:pt idx="96">
                  <c:v>67.25571441650391</c:v>
                </c:pt>
                <c:pt idx="97">
                  <c:v>67.28395080566406</c:v>
                </c:pt>
                <c:pt idx="98">
                  <c:v>67.20977783203125</c:v>
                </c:pt>
                <c:pt idx="99">
                  <c:v>67.33871459960938</c:v>
                </c:pt>
                <c:pt idx="100">
                  <c:v>67.26547241210938</c:v>
                </c:pt>
                <c:pt idx="101">
                  <c:v>67.19367218017578</c:v>
                </c:pt>
                <c:pt idx="102">
                  <c:v>67.02544403076172</c:v>
                </c:pt>
                <c:pt idx="103">
                  <c:v>67.15116882324219</c:v>
                </c:pt>
                <c:pt idx="104">
                  <c:v>67.17850494384766</c:v>
                </c:pt>
                <c:pt idx="105">
                  <c:v>67.205322265625</c:v>
                </c:pt>
                <c:pt idx="106">
                  <c:v>67.23163604736328</c:v>
                </c:pt>
                <c:pt idx="107">
                  <c:v>67.16417694091797</c:v>
                </c:pt>
                <c:pt idx="108">
                  <c:v>67.28280639648438</c:v>
                </c:pt>
                <c:pt idx="109">
                  <c:v>67.30769348144531</c:v>
                </c:pt>
                <c:pt idx="110">
                  <c:v>67.33212280273438</c:v>
                </c:pt>
                <c:pt idx="111">
                  <c:v>67.26618194580078</c:v>
                </c:pt>
                <c:pt idx="112">
                  <c:v>67.20142364501953</c:v>
                </c:pt>
                <c:pt idx="113">
                  <c:v>67.31449127197266</c:v>
                </c:pt>
                <c:pt idx="114">
                  <c:v>67.33800506591797</c:v>
                </c:pt>
                <c:pt idx="115">
                  <c:v>67.36110687255859</c:v>
                </c:pt>
                <c:pt idx="116">
                  <c:v>67.38381958007812</c:v>
                </c:pt>
                <c:pt idx="117">
                  <c:v>67.40614318847656</c:v>
                </c:pt>
                <c:pt idx="118">
                  <c:v>67.51268768310547</c:v>
                </c:pt>
                <c:pt idx="119">
                  <c:v>67.53356170654297</c:v>
                </c:pt>
                <c:pt idx="120">
                  <c:v>67.63726806640625</c:v>
                </c:pt>
                <c:pt idx="121">
                  <c:v>67.57425689697266</c:v>
                </c:pt>
                <c:pt idx="122">
                  <c:v>67.59410858154297</c:v>
                </c:pt>
                <c:pt idx="123">
                  <c:v>67.69480895996094</c:v>
                </c:pt>
                <c:pt idx="124">
                  <c:v>67.71337127685547</c:v>
                </c:pt>
                <c:pt idx="125">
                  <c:v>67.73162841796875</c:v>
                </c:pt>
                <c:pt idx="126">
                  <c:v>67.69596099853516</c:v>
                </c:pt>
                <c:pt idx="127">
                  <c:v>67.71405792236328</c:v>
                </c:pt>
                <c:pt idx="128">
                  <c:v>67.73188018798828</c:v>
                </c:pt>
                <c:pt idx="129">
                  <c:v>67.74942016601562</c:v>
                </c:pt>
                <c:pt idx="130">
                  <c:v>67.84343719482422</c:v>
                </c:pt>
                <c:pt idx="131">
                  <c:v>67.85986328125</c:v>
                </c:pt>
                <c:pt idx="132">
                  <c:v>67.87603759765625</c:v>
                </c:pt>
                <c:pt idx="133">
                  <c:v>67.89197540283203</c:v>
                </c:pt>
                <c:pt idx="134">
                  <c:v>67.90766906738281</c:v>
                </c:pt>
                <c:pt idx="135">
                  <c:v>67.92313385009766</c:v>
                </c:pt>
                <c:pt idx="136">
                  <c:v>67.93836975097656</c:v>
                </c:pt>
                <c:pt idx="137">
                  <c:v>67.88055419921875</c:v>
                </c:pt>
                <c:pt idx="138">
                  <c:v>67.8958740234375</c:v>
                </c:pt>
                <c:pt idx="139">
                  <c:v>67.98277282714844</c:v>
                </c:pt>
                <c:pt idx="140">
                  <c:v>67.99715423583984</c:v>
                </c:pt>
                <c:pt idx="141">
                  <c:v>68.01132202148438</c:v>
                </c:pt>
                <c:pt idx="142">
                  <c:v>68.02529907226562</c:v>
                </c:pt>
                <c:pt idx="143">
                  <c:v>68.03907775878906</c:v>
                </c:pt>
                <c:pt idx="144">
                  <c:v>67.98336791992188</c:v>
                </c:pt>
                <c:pt idx="145">
                  <c:v>68.06607055664062</c:v>
                </c:pt>
                <c:pt idx="146">
                  <c:v>68.07928466796875</c:v>
                </c:pt>
                <c:pt idx="147">
                  <c:v>68.09233093261719</c:v>
                </c:pt>
                <c:pt idx="148">
                  <c:v>68.17262268066406</c:v>
                </c:pt>
                <c:pt idx="149">
                  <c:v>68.18486785888672</c:v>
                </c:pt>
                <c:pt idx="150">
                  <c:v>68.19693756103516</c:v>
                </c:pt>
                <c:pt idx="151">
                  <c:v>68.27494812011719</c:v>
                </c:pt>
                <c:pt idx="152">
                  <c:v>68.22061157226562</c:v>
                </c:pt>
                <c:pt idx="153">
                  <c:v>68.1669921875</c:v>
                </c:pt>
                <c:pt idx="154">
                  <c:v>68.17887115478516</c:v>
                </c:pt>
                <c:pt idx="155">
                  <c:v>68.19059753417969</c:v>
                </c:pt>
                <c:pt idx="156">
                  <c:v>68.20217132568359</c:v>
                </c:pt>
                <c:pt idx="157">
                  <c:v>68.21360778808594</c:v>
                </c:pt>
                <c:pt idx="158">
                  <c:v>68.28805541992188</c:v>
                </c:pt>
                <c:pt idx="159">
                  <c:v>68.29880523681641</c:v>
                </c:pt>
                <c:pt idx="160">
                  <c:v>68.37180328369141</c:v>
                </c:pt>
                <c:pt idx="161">
                  <c:v>68.38189697265625</c:v>
                </c:pt>
                <c:pt idx="162">
                  <c:v>68.39186859130859</c:v>
                </c:pt>
                <c:pt idx="163">
                  <c:v>68.34047698974609</c:v>
                </c:pt>
                <c:pt idx="164">
                  <c:v>68.35057830810547</c:v>
                </c:pt>
                <c:pt idx="165">
                  <c:v>68.30006408691406</c:v>
                </c:pt>
                <c:pt idx="166">
                  <c:v>68.37041473388672</c:v>
                </c:pt>
                <c:pt idx="167">
                  <c:v>68.38014984130859</c:v>
                </c:pt>
                <c:pt idx="168">
                  <c:v>68.38977813720703</c:v>
                </c:pt>
                <c:pt idx="169">
                  <c:v>68.3992919921875</c:v>
                </c:pt>
                <c:pt idx="170">
                  <c:v>68.4674072265625</c:v>
                </c:pt>
                <c:pt idx="171">
                  <c:v>68.47635650634766</c:v>
                </c:pt>
                <c:pt idx="172">
                  <c:v>68.48519897460938</c:v>
                </c:pt>
                <c:pt idx="173">
                  <c:v>68.39677429199219</c:v>
                </c:pt>
                <c:pt idx="174">
                  <c:v>68.40596008300781</c:v>
                </c:pt>
                <c:pt idx="175">
                  <c:v>68.41505432128906</c:v>
                </c:pt>
                <c:pt idx="176">
                  <c:v>68.36734771728516</c:v>
                </c:pt>
                <c:pt idx="177">
                  <c:v>68.37655639648438</c:v>
                </c:pt>
                <c:pt idx="178">
                  <c:v>68.38565063476562</c:v>
                </c:pt>
                <c:pt idx="179">
                  <c:v>68.39464569091797</c:v>
                </c:pt>
                <c:pt idx="180">
                  <c:v>68.45897674560547</c:v>
                </c:pt>
                <c:pt idx="181">
                  <c:v>68.46747589111328</c:v>
                </c:pt>
                <c:pt idx="182">
                  <c:v>68.47587585449219</c:v>
                </c:pt>
                <c:pt idx="183">
                  <c:v>68.48418426513672</c:v>
                </c:pt>
                <c:pt idx="184">
                  <c:v>68.49240875244141</c:v>
                </c:pt>
                <c:pt idx="185">
                  <c:v>68.50053405761719</c:v>
                </c:pt>
                <c:pt idx="186">
                  <c:v>68.50858306884766</c:v>
                </c:pt>
                <c:pt idx="187">
                  <c:v>68.51654052734375</c:v>
                </c:pt>
                <c:pt idx="188">
                  <c:v>68.41825866699219</c:v>
                </c:pt>
                <c:pt idx="189">
                  <c:v>68.42660522460938</c:v>
                </c:pt>
                <c:pt idx="190">
                  <c:v>68.43487548828125</c:v>
                </c:pt>
                <c:pt idx="191">
                  <c:v>68.44305419921875</c:v>
                </c:pt>
                <c:pt idx="192">
                  <c:v>68.399169921875</c:v>
                </c:pt>
                <c:pt idx="193">
                  <c:v>68.40744781494141</c:v>
                </c:pt>
                <c:pt idx="194">
                  <c:v>68.46707916259766</c:v>
                </c:pt>
                <c:pt idx="195">
                  <c:v>68.42375183105469</c:v>
                </c:pt>
                <c:pt idx="196">
                  <c:v>68.380859375</c:v>
                </c:pt>
                <c:pt idx="197">
                  <c:v>68.43971252441406</c:v>
                </c:pt>
                <c:pt idx="198">
                  <c:v>68.44757843017578</c:v>
                </c:pt>
                <c:pt idx="199">
                  <c:v>68.40522003173828</c:v>
                </c:pt>
                <c:pt idx="200">
                  <c:v>68.41317749023438</c:v>
                </c:pt>
                <c:pt idx="201">
                  <c:v>68.470703125</c:v>
                </c:pt>
                <c:pt idx="202">
                  <c:v>68.47826385498047</c:v>
                </c:pt>
                <c:pt idx="203">
                  <c:v>68.43658447265625</c:v>
                </c:pt>
                <c:pt idx="204">
                  <c:v>68.44422912597656</c:v>
                </c:pt>
                <c:pt idx="205">
                  <c:v>68.50048828125</c:v>
                </c:pt>
                <c:pt idx="206">
                  <c:v>68.45930480957031</c:v>
                </c:pt>
                <c:pt idx="207">
                  <c:v>68.46672821044922</c:v>
                </c:pt>
                <c:pt idx="208">
                  <c:v>68.42610168457031</c:v>
                </c:pt>
                <c:pt idx="209">
                  <c:v>68.43361663818359</c:v>
                </c:pt>
                <c:pt idx="210">
                  <c:v>68.48859405517578</c:v>
                </c:pt>
                <c:pt idx="211">
                  <c:v>68.44843292236328</c:v>
                </c:pt>
                <c:pt idx="212">
                  <c:v>68.45574188232422</c:v>
                </c:pt>
                <c:pt idx="213">
                  <c:v>68.41612243652344</c:v>
                </c:pt>
                <c:pt idx="214">
                  <c:v>68.43822479248047</c:v>
                </c:pt>
                <c:pt idx="215">
                  <c:v>68.43083190917969</c:v>
                </c:pt>
                <c:pt idx="216">
                  <c:v>68.43807983398438</c:v>
                </c:pt>
                <c:pt idx="217">
                  <c:v>68.36781311035156</c:v>
                </c:pt>
                <c:pt idx="218">
                  <c:v>68.37528228759766</c:v>
                </c:pt>
                <c:pt idx="219">
                  <c:v>68.33712768554688</c:v>
                </c:pt>
                <c:pt idx="220">
                  <c:v>68.34467315673828</c:v>
                </c:pt>
                <c:pt idx="221">
                  <c:v>68.44244384765625</c:v>
                </c:pt>
                <c:pt idx="222">
                  <c:v>68.40449523925781</c:v>
                </c:pt>
                <c:pt idx="223">
                  <c:v>68.36688995361328</c:v>
                </c:pt>
                <c:pt idx="224">
                  <c:v>68.41870880126953</c:v>
                </c:pt>
                <c:pt idx="225">
                  <c:v>68.42572021484375</c:v>
                </c:pt>
                <c:pt idx="226">
                  <c:v>68.43267059326172</c:v>
                </c:pt>
                <c:pt idx="227">
                  <c:v>68.43955993652344</c:v>
                </c:pt>
                <c:pt idx="228">
                  <c:v>68.40262603759766</c:v>
                </c:pt>
                <c:pt idx="229">
                  <c:v>68.36601257324219</c:v>
                </c:pt>
                <c:pt idx="230">
                  <c:v>68.45986938476562</c:v>
                </c:pt>
                <c:pt idx="231">
                  <c:v>68.42332458496094</c:v>
                </c:pt>
                <c:pt idx="232">
                  <c:v>68.43010711669922</c:v>
                </c:pt>
                <c:pt idx="233">
                  <c:v>68.39400482177734</c:v>
                </c:pt>
                <c:pt idx="234">
                  <c:v>68.44349670410156</c:v>
                </c:pt>
                <c:pt idx="235">
                  <c:v>68.45010375976562</c:v>
                </c:pt>
                <c:pt idx="236">
                  <c:v>68.4566650390625</c:v>
                </c:pt>
                <c:pt idx="237">
                  <c:v>68.42105102539062</c:v>
                </c:pt>
                <c:pt idx="238">
                  <c:v>68.4696044921875</c:v>
                </c:pt>
                <c:pt idx="239">
                  <c:v>68.47599029541016</c:v>
                </c:pt>
                <c:pt idx="240">
                  <c:v>68.44075012207031</c:v>
                </c:pt>
                <c:pt idx="241">
                  <c:v>68.44720458984375</c:v>
                </c:pt>
                <c:pt idx="242">
                  <c:v>68.49484252929688</c:v>
                </c:pt>
                <c:pt idx="243">
                  <c:v>68.50102233886719</c:v>
                </c:pt>
                <c:pt idx="244">
                  <c:v>68.46625518798828</c:v>
                </c:pt>
                <c:pt idx="245">
                  <c:v>68.43177032470703</c:v>
                </c:pt>
                <c:pt idx="246">
                  <c:v>68.43813323974609</c:v>
                </c:pt>
                <c:pt idx="247">
                  <c:v>68.44444274902344</c:v>
                </c:pt>
                <c:pt idx="248">
                  <c:v>68.45070648193359</c:v>
                </c:pt>
                <c:pt idx="249">
                  <c:v>68.4569091796875</c:v>
                </c:pt>
                <c:pt idx="250">
                  <c:v>68.46307373046875</c:v>
                </c:pt>
                <c:pt idx="251">
                  <c:v>68.46918487548828</c:v>
                </c:pt>
                <c:pt idx="252">
                  <c:v>68.47525024414062</c:v>
                </c:pt>
                <c:pt idx="253">
                  <c:v>68.48126220703125</c:v>
                </c:pt>
                <c:pt idx="254">
                  <c:v>68.48722839355469</c:v>
                </c:pt>
                <c:pt idx="255">
                  <c:v>68.49314880371094</c:v>
                </c:pt>
                <c:pt idx="256">
                  <c:v>68.46004486083984</c:v>
                </c:pt>
                <c:pt idx="257">
                  <c:v>68.46601867675781</c:v>
                </c:pt>
                <c:pt idx="258">
                  <c:v>68.47195434570312</c:v>
                </c:pt>
                <c:pt idx="259">
                  <c:v>68.47783660888672</c:v>
                </c:pt>
                <c:pt idx="260">
                  <c:v>68.40690612792969</c:v>
                </c:pt>
                <c:pt idx="261">
                  <c:v>68.41300201416016</c:v>
                </c:pt>
                <c:pt idx="262">
                  <c:v>68.41904449462891</c:v>
                </c:pt>
                <c:pt idx="263">
                  <c:v>68.425048828125</c:v>
                </c:pt>
                <c:pt idx="264">
                  <c:v>68.46881103515625</c:v>
                </c:pt>
                <c:pt idx="265">
                  <c:v>68.47457885742188</c:v>
                </c:pt>
                <c:pt idx="266">
                  <c:v>68.49211883544922</c:v>
                </c:pt>
                <c:pt idx="267">
                  <c:v>68.46038818359375</c:v>
                </c:pt>
                <c:pt idx="268">
                  <c:v>68.46611785888672</c:v>
                </c:pt>
                <c:pt idx="269">
                  <c:v>68.50889587402344</c:v>
                </c:pt>
                <c:pt idx="270">
                  <c:v>68.51441192626953</c:v>
                </c:pt>
                <c:pt idx="271">
                  <c:v>68.44624328613281</c:v>
                </c:pt>
                <c:pt idx="272">
                  <c:v>68.48862457275391</c:v>
                </c:pt>
                <c:pt idx="273">
                  <c:v>68.42105102539062</c:v>
                </c:pt>
                <c:pt idx="274">
                  <c:v>68.46321868896484</c:v>
                </c:pt>
                <c:pt idx="275">
                  <c:v>68.43251037597656</c:v>
                </c:pt>
                <c:pt idx="276">
                  <c:v>68.47432708740234</c:v>
                </c:pt>
                <c:pt idx="277">
                  <c:v>68.47982788085938</c:v>
                </c:pt>
                <c:pt idx="278">
                  <c:v>68.41349792480469</c:v>
                </c:pt>
                <c:pt idx="279">
                  <c:v>68.45493316650391</c:v>
                </c:pt>
                <c:pt idx="280">
                  <c:v>68.46044158935547</c:v>
                </c:pt>
                <c:pt idx="281">
                  <c:v>68.46590423583984</c:v>
                </c:pt>
                <c:pt idx="282">
                  <c:v>68.36518096923828</c:v>
                </c:pt>
                <c:pt idx="283">
                  <c:v>68.37094116210938</c:v>
                </c:pt>
                <c:pt idx="284">
                  <c:v>68.41180419921875</c:v>
                </c:pt>
                <c:pt idx="285">
                  <c:v>68.41736602783203</c:v>
                </c:pt>
                <c:pt idx="286">
                  <c:v>68.42288970947266</c:v>
                </c:pt>
                <c:pt idx="287">
                  <c:v>68.46314239501953</c:v>
                </c:pt>
                <c:pt idx="288">
                  <c:v>68.399169921875</c:v>
                </c:pt>
                <c:pt idx="289">
                  <c:v>68.43922424316406</c:v>
                </c:pt>
                <c:pt idx="290">
                  <c:v>68.47900390625</c:v>
                </c:pt>
                <c:pt idx="291">
                  <c:v>68.48422241210938</c:v>
                </c:pt>
                <c:pt idx="292">
                  <c:v>68.48940277099609</c:v>
                </c:pt>
                <c:pt idx="293">
                  <c:v>68.46048736572266</c:v>
                </c:pt>
                <c:pt idx="294">
                  <c:v>68.49966430664062</c:v>
                </c:pt>
              </c:numCache>
            </c:numRef>
          </c:val>
        </c:ser>
        <c:ser>
          <c:idx val="1"/>
          <c:order val="1"/>
          <c:tx>
            <c:strRef>
              <c:f>C_SOAP_MEM_3!$C$1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C_SOAP_MEM_3!$A$2:$A$296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1704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4208</c:v>
                </c:pt>
                <c:pt idx="43">
                  <c:v>4308</c:v>
                </c:pt>
                <c:pt idx="44">
                  <c:v>4408</c:v>
                </c:pt>
                <c:pt idx="45">
                  <c:v>4509</c:v>
                </c:pt>
                <c:pt idx="46">
                  <c:v>4609</c:v>
                </c:pt>
                <c:pt idx="47">
                  <c:v>4709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5111</c:v>
                </c:pt>
                <c:pt idx="52">
                  <c:v>5211</c:v>
                </c:pt>
                <c:pt idx="53">
                  <c:v>5311</c:v>
                </c:pt>
                <c:pt idx="54">
                  <c:v>5411</c:v>
                </c:pt>
                <c:pt idx="55">
                  <c:v>5511</c:v>
                </c:pt>
                <c:pt idx="56">
                  <c:v>5612</c:v>
                </c:pt>
                <c:pt idx="57">
                  <c:v>5712</c:v>
                </c:pt>
                <c:pt idx="58">
                  <c:v>5812</c:v>
                </c:pt>
                <c:pt idx="59">
                  <c:v>5912</c:v>
                </c:pt>
                <c:pt idx="60">
                  <c:v>6012</c:v>
                </c:pt>
                <c:pt idx="61">
                  <c:v>6112</c:v>
                </c:pt>
                <c:pt idx="62">
                  <c:v>6212</c:v>
                </c:pt>
                <c:pt idx="63">
                  <c:v>6313</c:v>
                </c:pt>
                <c:pt idx="64">
                  <c:v>6413</c:v>
                </c:pt>
                <c:pt idx="65">
                  <c:v>6514</c:v>
                </c:pt>
                <c:pt idx="66">
                  <c:v>6614</c:v>
                </c:pt>
                <c:pt idx="67">
                  <c:v>6714</c:v>
                </c:pt>
                <c:pt idx="68">
                  <c:v>6815</c:v>
                </c:pt>
                <c:pt idx="69">
                  <c:v>6915</c:v>
                </c:pt>
                <c:pt idx="70">
                  <c:v>7015</c:v>
                </c:pt>
                <c:pt idx="71">
                  <c:v>7115</c:v>
                </c:pt>
                <c:pt idx="72">
                  <c:v>7216</c:v>
                </c:pt>
                <c:pt idx="73">
                  <c:v>7316</c:v>
                </c:pt>
                <c:pt idx="74">
                  <c:v>7416</c:v>
                </c:pt>
                <c:pt idx="75">
                  <c:v>7516</c:v>
                </c:pt>
                <c:pt idx="76">
                  <c:v>7617</c:v>
                </c:pt>
                <c:pt idx="77">
                  <c:v>7717</c:v>
                </c:pt>
                <c:pt idx="78">
                  <c:v>7817</c:v>
                </c:pt>
                <c:pt idx="79">
                  <c:v>7917</c:v>
                </c:pt>
                <c:pt idx="80">
                  <c:v>8017</c:v>
                </c:pt>
                <c:pt idx="81">
                  <c:v>8118</c:v>
                </c:pt>
                <c:pt idx="82">
                  <c:v>8218</c:v>
                </c:pt>
                <c:pt idx="83">
                  <c:v>8318</c:v>
                </c:pt>
                <c:pt idx="84">
                  <c:v>8418</c:v>
                </c:pt>
                <c:pt idx="85">
                  <c:v>8518</c:v>
                </c:pt>
                <c:pt idx="86">
                  <c:v>8618</c:v>
                </c:pt>
                <c:pt idx="87">
                  <c:v>8719</c:v>
                </c:pt>
                <c:pt idx="88">
                  <c:v>8819</c:v>
                </c:pt>
                <c:pt idx="89">
                  <c:v>8919</c:v>
                </c:pt>
                <c:pt idx="90">
                  <c:v>9019</c:v>
                </c:pt>
                <c:pt idx="91">
                  <c:v>9119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9721</c:v>
                </c:pt>
                <c:pt idx="98">
                  <c:v>9821</c:v>
                </c:pt>
                <c:pt idx="99">
                  <c:v>9921</c:v>
                </c:pt>
                <c:pt idx="100">
                  <c:v>10021</c:v>
                </c:pt>
                <c:pt idx="101">
                  <c:v>10121</c:v>
                </c:pt>
                <c:pt idx="102">
                  <c:v>10221</c:v>
                </c:pt>
                <c:pt idx="103">
                  <c:v>10322</c:v>
                </c:pt>
                <c:pt idx="104">
                  <c:v>10422</c:v>
                </c:pt>
                <c:pt idx="105">
                  <c:v>10522</c:v>
                </c:pt>
                <c:pt idx="106">
                  <c:v>10622</c:v>
                </c:pt>
                <c:pt idx="107">
                  <c:v>10722</c:v>
                </c:pt>
                <c:pt idx="108">
                  <c:v>10823</c:v>
                </c:pt>
                <c:pt idx="109">
                  <c:v>10923</c:v>
                </c:pt>
                <c:pt idx="110">
                  <c:v>11023</c:v>
                </c:pt>
                <c:pt idx="111">
                  <c:v>11123</c:v>
                </c:pt>
                <c:pt idx="112">
                  <c:v>11223</c:v>
                </c:pt>
                <c:pt idx="113">
                  <c:v>11323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11823</c:v>
                </c:pt>
                <c:pt idx="119">
                  <c:v>11923</c:v>
                </c:pt>
                <c:pt idx="120">
                  <c:v>12023</c:v>
                </c:pt>
                <c:pt idx="121">
                  <c:v>12123</c:v>
                </c:pt>
                <c:pt idx="122">
                  <c:v>12223</c:v>
                </c:pt>
                <c:pt idx="123">
                  <c:v>12323</c:v>
                </c:pt>
                <c:pt idx="124">
                  <c:v>12424</c:v>
                </c:pt>
                <c:pt idx="125">
                  <c:v>12524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13025</c:v>
                </c:pt>
                <c:pt idx="131">
                  <c:v>13125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13526</c:v>
                </c:pt>
                <c:pt idx="136">
                  <c:v>13626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14027</c:v>
                </c:pt>
                <c:pt idx="141">
                  <c:v>14127</c:v>
                </c:pt>
                <c:pt idx="142">
                  <c:v>14228</c:v>
                </c:pt>
                <c:pt idx="143">
                  <c:v>14328</c:v>
                </c:pt>
                <c:pt idx="144">
                  <c:v>14429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14930</c:v>
                </c:pt>
                <c:pt idx="150">
                  <c:v>15030</c:v>
                </c:pt>
                <c:pt idx="151">
                  <c:v>15130</c:v>
                </c:pt>
                <c:pt idx="152">
                  <c:v>15230</c:v>
                </c:pt>
                <c:pt idx="153">
                  <c:v>15330</c:v>
                </c:pt>
                <c:pt idx="154">
                  <c:v>15430</c:v>
                </c:pt>
                <c:pt idx="155">
                  <c:v>15531</c:v>
                </c:pt>
                <c:pt idx="156">
                  <c:v>15631</c:v>
                </c:pt>
                <c:pt idx="157">
                  <c:v>15731</c:v>
                </c:pt>
                <c:pt idx="158">
                  <c:v>15831</c:v>
                </c:pt>
                <c:pt idx="159">
                  <c:v>15931</c:v>
                </c:pt>
                <c:pt idx="160">
                  <c:v>16031</c:v>
                </c:pt>
                <c:pt idx="161">
                  <c:v>16131</c:v>
                </c:pt>
                <c:pt idx="162">
                  <c:v>16231</c:v>
                </c:pt>
                <c:pt idx="163">
                  <c:v>16332</c:v>
                </c:pt>
                <c:pt idx="164">
                  <c:v>16432</c:v>
                </c:pt>
                <c:pt idx="165">
                  <c:v>16532</c:v>
                </c:pt>
                <c:pt idx="166">
                  <c:v>16632</c:v>
                </c:pt>
                <c:pt idx="167">
                  <c:v>16733</c:v>
                </c:pt>
                <c:pt idx="168">
                  <c:v>16833</c:v>
                </c:pt>
                <c:pt idx="169">
                  <c:v>16933</c:v>
                </c:pt>
                <c:pt idx="170">
                  <c:v>17033</c:v>
                </c:pt>
                <c:pt idx="171">
                  <c:v>17134</c:v>
                </c:pt>
                <c:pt idx="172">
                  <c:v>17234</c:v>
                </c:pt>
                <c:pt idx="173">
                  <c:v>17334</c:v>
                </c:pt>
                <c:pt idx="174">
                  <c:v>17435</c:v>
                </c:pt>
                <c:pt idx="175">
                  <c:v>17535</c:v>
                </c:pt>
                <c:pt idx="176">
                  <c:v>17635</c:v>
                </c:pt>
                <c:pt idx="177">
                  <c:v>17735</c:v>
                </c:pt>
                <c:pt idx="178">
                  <c:v>17835</c:v>
                </c:pt>
                <c:pt idx="179">
                  <c:v>17936</c:v>
                </c:pt>
                <c:pt idx="180">
                  <c:v>18036</c:v>
                </c:pt>
                <c:pt idx="181">
                  <c:v>18136</c:v>
                </c:pt>
                <c:pt idx="182">
                  <c:v>18236</c:v>
                </c:pt>
                <c:pt idx="183">
                  <c:v>18337</c:v>
                </c:pt>
                <c:pt idx="184">
                  <c:v>18437</c:v>
                </c:pt>
                <c:pt idx="185">
                  <c:v>18537</c:v>
                </c:pt>
                <c:pt idx="186">
                  <c:v>18637</c:v>
                </c:pt>
                <c:pt idx="187">
                  <c:v>18738</c:v>
                </c:pt>
                <c:pt idx="188">
                  <c:v>18838</c:v>
                </c:pt>
                <c:pt idx="189">
                  <c:v>18938</c:v>
                </c:pt>
                <c:pt idx="190">
                  <c:v>19039</c:v>
                </c:pt>
                <c:pt idx="191">
                  <c:v>19139</c:v>
                </c:pt>
                <c:pt idx="192">
                  <c:v>19239</c:v>
                </c:pt>
                <c:pt idx="193">
                  <c:v>19339</c:v>
                </c:pt>
                <c:pt idx="194">
                  <c:v>19440</c:v>
                </c:pt>
                <c:pt idx="195">
                  <c:v>19540</c:v>
                </c:pt>
                <c:pt idx="196">
                  <c:v>19640</c:v>
                </c:pt>
                <c:pt idx="197">
                  <c:v>19741</c:v>
                </c:pt>
                <c:pt idx="198">
                  <c:v>19841</c:v>
                </c:pt>
                <c:pt idx="199">
                  <c:v>19941</c:v>
                </c:pt>
                <c:pt idx="200">
                  <c:v>20041</c:v>
                </c:pt>
                <c:pt idx="201">
                  <c:v>20141</c:v>
                </c:pt>
                <c:pt idx="202">
                  <c:v>20242</c:v>
                </c:pt>
                <c:pt idx="203">
                  <c:v>20342</c:v>
                </c:pt>
                <c:pt idx="204">
                  <c:v>20442</c:v>
                </c:pt>
                <c:pt idx="205">
                  <c:v>20542</c:v>
                </c:pt>
                <c:pt idx="206">
                  <c:v>20643</c:v>
                </c:pt>
                <c:pt idx="207">
                  <c:v>20743</c:v>
                </c:pt>
                <c:pt idx="208">
                  <c:v>20843</c:v>
                </c:pt>
                <c:pt idx="209">
                  <c:v>20943</c:v>
                </c:pt>
                <c:pt idx="210">
                  <c:v>21044</c:v>
                </c:pt>
                <c:pt idx="211">
                  <c:v>21144</c:v>
                </c:pt>
                <c:pt idx="212">
                  <c:v>21244</c:v>
                </c:pt>
                <c:pt idx="213">
                  <c:v>21344</c:v>
                </c:pt>
                <c:pt idx="214">
                  <c:v>21444</c:v>
                </c:pt>
                <c:pt idx="215">
                  <c:v>21544</c:v>
                </c:pt>
                <c:pt idx="216">
                  <c:v>21644</c:v>
                </c:pt>
                <c:pt idx="217">
                  <c:v>21745</c:v>
                </c:pt>
                <c:pt idx="218">
                  <c:v>21845</c:v>
                </c:pt>
                <c:pt idx="219">
                  <c:v>21946</c:v>
                </c:pt>
                <c:pt idx="220">
                  <c:v>22046</c:v>
                </c:pt>
                <c:pt idx="221">
                  <c:v>22146</c:v>
                </c:pt>
                <c:pt idx="222">
                  <c:v>22246</c:v>
                </c:pt>
                <c:pt idx="223">
                  <c:v>22347</c:v>
                </c:pt>
                <c:pt idx="224">
                  <c:v>22447</c:v>
                </c:pt>
                <c:pt idx="225">
                  <c:v>22547</c:v>
                </c:pt>
                <c:pt idx="226">
                  <c:v>22647</c:v>
                </c:pt>
                <c:pt idx="227">
                  <c:v>22747</c:v>
                </c:pt>
                <c:pt idx="228">
                  <c:v>22848</c:v>
                </c:pt>
                <c:pt idx="229">
                  <c:v>22948</c:v>
                </c:pt>
                <c:pt idx="230">
                  <c:v>23048</c:v>
                </c:pt>
                <c:pt idx="231">
                  <c:v>23148</c:v>
                </c:pt>
                <c:pt idx="232">
                  <c:v>23248</c:v>
                </c:pt>
                <c:pt idx="233">
                  <c:v>23349</c:v>
                </c:pt>
                <c:pt idx="234">
                  <c:v>23449</c:v>
                </c:pt>
                <c:pt idx="235">
                  <c:v>23549</c:v>
                </c:pt>
                <c:pt idx="236">
                  <c:v>23649</c:v>
                </c:pt>
                <c:pt idx="237">
                  <c:v>23749</c:v>
                </c:pt>
                <c:pt idx="238">
                  <c:v>23849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24651</c:v>
                </c:pt>
                <c:pt idx="247">
                  <c:v>24751</c:v>
                </c:pt>
                <c:pt idx="248">
                  <c:v>24851</c:v>
                </c:pt>
                <c:pt idx="249">
                  <c:v>24951</c:v>
                </c:pt>
                <c:pt idx="250">
                  <c:v>25051</c:v>
                </c:pt>
                <c:pt idx="251">
                  <c:v>25152</c:v>
                </c:pt>
                <c:pt idx="252">
                  <c:v>25252</c:v>
                </c:pt>
                <c:pt idx="253">
                  <c:v>25352</c:v>
                </c:pt>
                <c:pt idx="254">
                  <c:v>25452</c:v>
                </c:pt>
                <c:pt idx="255">
                  <c:v>25552</c:v>
                </c:pt>
                <c:pt idx="256">
                  <c:v>25652</c:v>
                </c:pt>
                <c:pt idx="257">
                  <c:v>25752</c:v>
                </c:pt>
                <c:pt idx="258">
                  <c:v>25852</c:v>
                </c:pt>
                <c:pt idx="259">
                  <c:v>25953</c:v>
                </c:pt>
                <c:pt idx="260">
                  <c:v>26053</c:v>
                </c:pt>
                <c:pt idx="261">
                  <c:v>26153</c:v>
                </c:pt>
                <c:pt idx="262">
                  <c:v>26253</c:v>
                </c:pt>
                <c:pt idx="263">
                  <c:v>26353</c:v>
                </c:pt>
                <c:pt idx="264">
                  <c:v>26454</c:v>
                </c:pt>
                <c:pt idx="265">
                  <c:v>26554</c:v>
                </c:pt>
                <c:pt idx="266">
                  <c:v>26654</c:v>
                </c:pt>
                <c:pt idx="267">
                  <c:v>26755</c:v>
                </c:pt>
                <c:pt idx="268">
                  <c:v>26856</c:v>
                </c:pt>
                <c:pt idx="269">
                  <c:v>26956</c:v>
                </c:pt>
                <c:pt idx="270">
                  <c:v>27056</c:v>
                </c:pt>
                <c:pt idx="271">
                  <c:v>27156</c:v>
                </c:pt>
                <c:pt idx="272">
                  <c:v>27256</c:v>
                </c:pt>
                <c:pt idx="273">
                  <c:v>27356</c:v>
                </c:pt>
                <c:pt idx="274">
                  <c:v>27456</c:v>
                </c:pt>
                <c:pt idx="275">
                  <c:v>27557</c:v>
                </c:pt>
                <c:pt idx="276">
                  <c:v>27657</c:v>
                </c:pt>
                <c:pt idx="277">
                  <c:v>27757</c:v>
                </c:pt>
                <c:pt idx="278">
                  <c:v>27857</c:v>
                </c:pt>
                <c:pt idx="279">
                  <c:v>27958</c:v>
                </c:pt>
                <c:pt idx="280">
                  <c:v>28058</c:v>
                </c:pt>
                <c:pt idx="281">
                  <c:v>28158</c:v>
                </c:pt>
                <c:pt idx="282">
                  <c:v>28258</c:v>
                </c:pt>
                <c:pt idx="283">
                  <c:v>28359</c:v>
                </c:pt>
                <c:pt idx="284">
                  <c:v>28459</c:v>
                </c:pt>
                <c:pt idx="285">
                  <c:v>28559</c:v>
                </c:pt>
                <c:pt idx="286">
                  <c:v>28659</c:v>
                </c:pt>
                <c:pt idx="287">
                  <c:v>28759</c:v>
                </c:pt>
                <c:pt idx="288">
                  <c:v>28860</c:v>
                </c:pt>
                <c:pt idx="289">
                  <c:v>28960</c:v>
                </c:pt>
                <c:pt idx="290">
                  <c:v>29060</c:v>
                </c:pt>
                <c:pt idx="291">
                  <c:v>29160</c:v>
                </c:pt>
                <c:pt idx="292">
                  <c:v>29260</c:v>
                </c:pt>
                <c:pt idx="293">
                  <c:v>29360</c:v>
                </c:pt>
                <c:pt idx="294">
                  <c:v>29461</c:v>
                </c:pt>
              </c:numCache>
            </c:numRef>
          </c:cat>
          <c:val>
            <c:numRef>
              <c:f>C_SOAP_MEM_3!$C$2:$C$296</c:f>
              <c:numCache>
                <c:formatCode>General</c:formatCode>
                <c:ptCount val="295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40</c:v>
                </c:pt>
                <c:pt idx="8">
                  <c:v>50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80</c:v>
                </c:pt>
                <c:pt idx="15">
                  <c:v>60.00000381469727</c:v>
                </c:pt>
                <c:pt idx="16">
                  <c:v>60.00000381469727</c:v>
                </c:pt>
                <c:pt idx="17">
                  <c:v>80</c:v>
                </c:pt>
                <c:pt idx="18">
                  <c:v>70</c:v>
                </c:pt>
                <c:pt idx="19">
                  <c:v>50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72.72727203369141</c:v>
                </c:pt>
                <c:pt idx="24">
                  <c:v>77.77777862548828</c:v>
                </c:pt>
                <c:pt idx="25">
                  <c:v>70</c:v>
                </c:pt>
                <c:pt idx="26">
                  <c:v>63.6363639831543</c:v>
                </c:pt>
                <c:pt idx="27">
                  <c:v>60.00000381469727</c:v>
                </c:pt>
                <c:pt idx="28">
                  <c:v>80</c:v>
                </c:pt>
                <c:pt idx="29">
                  <c:v>60.00000381469727</c:v>
                </c:pt>
                <c:pt idx="30">
                  <c:v>70</c:v>
                </c:pt>
                <c:pt idx="31">
                  <c:v>60.00000381469727</c:v>
                </c:pt>
                <c:pt idx="32">
                  <c:v>60.00000381469727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50</c:v>
                </c:pt>
                <c:pt idx="37">
                  <c:v>70</c:v>
                </c:pt>
                <c:pt idx="38">
                  <c:v>70</c:v>
                </c:pt>
                <c:pt idx="39">
                  <c:v>80</c:v>
                </c:pt>
                <c:pt idx="40">
                  <c:v>70</c:v>
                </c:pt>
                <c:pt idx="41">
                  <c:v>80</c:v>
                </c:pt>
                <c:pt idx="42">
                  <c:v>50</c:v>
                </c:pt>
                <c:pt idx="43">
                  <c:v>60.00000381469727</c:v>
                </c:pt>
                <c:pt idx="44">
                  <c:v>40</c:v>
                </c:pt>
                <c:pt idx="45">
                  <c:v>70</c:v>
                </c:pt>
                <c:pt idx="46">
                  <c:v>70</c:v>
                </c:pt>
                <c:pt idx="47">
                  <c:v>80</c:v>
                </c:pt>
                <c:pt idx="48">
                  <c:v>70</c:v>
                </c:pt>
                <c:pt idx="49">
                  <c:v>60.00000381469727</c:v>
                </c:pt>
                <c:pt idx="50">
                  <c:v>80</c:v>
                </c:pt>
                <c:pt idx="51">
                  <c:v>70</c:v>
                </c:pt>
                <c:pt idx="52">
                  <c:v>70</c:v>
                </c:pt>
                <c:pt idx="53">
                  <c:v>60.00000381469727</c:v>
                </c:pt>
                <c:pt idx="54">
                  <c:v>80</c:v>
                </c:pt>
                <c:pt idx="55">
                  <c:v>40</c:v>
                </c:pt>
                <c:pt idx="56">
                  <c:v>60.00000381469727</c:v>
                </c:pt>
                <c:pt idx="57">
                  <c:v>40</c:v>
                </c:pt>
                <c:pt idx="58">
                  <c:v>80</c:v>
                </c:pt>
                <c:pt idx="59">
                  <c:v>70</c:v>
                </c:pt>
                <c:pt idx="60">
                  <c:v>70</c:v>
                </c:pt>
                <c:pt idx="61">
                  <c:v>80</c:v>
                </c:pt>
                <c:pt idx="62">
                  <c:v>60.00000381469727</c:v>
                </c:pt>
                <c:pt idx="63">
                  <c:v>70</c:v>
                </c:pt>
                <c:pt idx="64">
                  <c:v>80</c:v>
                </c:pt>
                <c:pt idx="65">
                  <c:v>70</c:v>
                </c:pt>
                <c:pt idx="66">
                  <c:v>60.00000381469727</c:v>
                </c:pt>
                <c:pt idx="67">
                  <c:v>45.45454788208008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50</c:v>
                </c:pt>
                <c:pt idx="73">
                  <c:v>80</c:v>
                </c:pt>
                <c:pt idx="74">
                  <c:v>70</c:v>
                </c:pt>
                <c:pt idx="75">
                  <c:v>80</c:v>
                </c:pt>
                <c:pt idx="76">
                  <c:v>60.00000381469727</c:v>
                </c:pt>
                <c:pt idx="77">
                  <c:v>70</c:v>
                </c:pt>
                <c:pt idx="78">
                  <c:v>60.00000381469727</c:v>
                </c:pt>
                <c:pt idx="79">
                  <c:v>60.00000381469727</c:v>
                </c:pt>
                <c:pt idx="80">
                  <c:v>80</c:v>
                </c:pt>
                <c:pt idx="81">
                  <c:v>60.00000381469727</c:v>
                </c:pt>
                <c:pt idx="82">
                  <c:v>70</c:v>
                </c:pt>
                <c:pt idx="83">
                  <c:v>70</c:v>
                </c:pt>
                <c:pt idx="84">
                  <c:v>60.00000381469727</c:v>
                </c:pt>
                <c:pt idx="85">
                  <c:v>80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60.00000381469727</c:v>
                </c:pt>
                <c:pt idx="90">
                  <c:v>70</c:v>
                </c:pt>
                <c:pt idx="91">
                  <c:v>80</c:v>
                </c:pt>
                <c:pt idx="92">
                  <c:v>60.00000381469727</c:v>
                </c:pt>
                <c:pt idx="93">
                  <c:v>70</c:v>
                </c:pt>
                <c:pt idx="94">
                  <c:v>50</c:v>
                </c:pt>
                <c:pt idx="95">
                  <c:v>80</c:v>
                </c:pt>
                <c:pt idx="96">
                  <c:v>70</c:v>
                </c:pt>
                <c:pt idx="97">
                  <c:v>70</c:v>
                </c:pt>
                <c:pt idx="98">
                  <c:v>60.00000381469727</c:v>
                </c:pt>
                <c:pt idx="99">
                  <c:v>80</c:v>
                </c:pt>
                <c:pt idx="100">
                  <c:v>60.00000381469727</c:v>
                </c:pt>
                <c:pt idx="101">
                  <c:v>60.00000381469727</c:v>
                </c:pt>
                <c:pt idx="102">
                  <c:v>50</c:v>
                </c:pt>
                <c:pt idx="103">
                  <c:v>80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60.00000381469727</c:v>
                </c:pt>
                <c:pt idx="108">
                  <c:v>80</c:v>
                </c:pt>
                <c:pt idx="109">
                  <c:v>70</c:v>
                </c:pt>
                <c:pt idx="110">
                  <c:v>70</c:v>
                </c:pt>
                <c:pt idx="111">
                  <c:v>60.00000381469727</c:v>
                </c:pt>
                <c:pt idx="112">
                  <c:v>60.00000381469727</c:v>
                </c:pt>
                <c:pt idx="113">
                  <c:v>80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80</c:v>
                </c:pt>
                <c:pt idx="119">
                  <c:v>70</c:v>
                </c:pt>
                <c:pt idx="120">
                  <c:v>80</c:v>
                </c:pt>
                <c:pt idx="121">
                  <c:v>60.00000381469727</c:v>
                </c:pt>
                <c:pt idx="122">
                  <c:v>70</c:v>
                </c:pt>
                <c:pt idx="123">
                  <c:v>80</c:v>
                </c:pt>
                <c:pt idx="124">
                  <c:v>70</c:v>
                </c:pt>
                <c:pt idx="125">
                  <c:v>70</c:v>
                </c:pt>
                <c:pt idx="126">
                  <c:v>63.6363639831543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80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60.00000381469727</c:v>
                </c:pt>
                <c:pt idx="138">
                  <c:v>70</c:v>
                </c:pt>
                <c:pt idx="139">
                  <c:v>80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60.00000381469727</c:v>
                </c:pt>
                <c:pt idx="145">
                  <c:v>80</c:v>
                </c:pt>
                <c:pt idx="146">
                  <c:v>70</c:v>
                </c:pt>
                <c:pt idx="147">
                  <c:v>70</c:v>
                </c:pt>
                <c:pt idx="148">
                  <c:v>80</c:v>
                </c:pt>
                <c:pt idx="149">
                  <c:v>70</c:v>
                </c:pt>
                <c:pt idx="150">
                  <c:v>70</c:v>
                </c:pt>
                <c:pt idx="151">
                  <c:v>80</c:v>
                </c:pt>
                <c:pt idx="152">
                  <c:v>60.00000381469727</c:v>
                </c:pt>
                <c:pt idx="153">
                  <c:v>60.00000381469727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80</c:v>
                </c:pt>
                <c:pt idx="159">
                  <c:v>70</c:v>
                </c:pt>
                <c:pt idx="160">
                  <c:v>80</c:v>
                </c:pt>
                <c:pt idx="161">
                  <c:v>70</c:v>
                </c:pt>
                <c:pt idx="162">
                  <c:v>70</c:v>
                </c:pt>
                <c:pt idx="163">
                  <c:v>60.00000381469727</c:v>
                </c:pt>
                <c:pt idx="164">
                  <c:v>70</c:v>
                </c:pt>
                <c:pt idx="165">
                  <c:v>60.00000381469727</c:v>
                </c:pt>
                <c:pt idx="166">
                  <c:v>80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80</c:v>
                </c:pt>
                <c:pt idx="171">
                  <c:v>70</c:v>
                </c:pt>
                <c:pt idx="172">
                  <c:v>70</c:v>
                </c:pt>
                <c:pt idx="173">
                  <c:v>54.54545593261719</c:v>
                </c:pt>
                <c:pt idx="174">
                  <c:v>70</c:v>
                </c:pt>
                <c:pt idx="175">
                  <c:v>70</c:v>
                </c:pt>
                <c:pt idx="176">
                  <c:v>60.00000381469727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80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50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60.00000381469727</c:v>
                </c:pt>
                <c:pt idx="193">
                  <c:v>70</c:v>
                </c:pt>
                <c:pt idx="194">
                  <c:v>80</c:v>
                </c:pt>
                <c:pt idx="195">
                  <c:v>60.00000381469727</c:v>
                </c:pt>
                <c:pt idx="196">
                  <c:v>60.00000381469727</c:v>
                </c:pt>
                <c:pt idx="197">
                  <c:v>80</c:v>
                </c:pt>
                <c:pt idx="198">
                  <c:v>70</c:v>
                </c:pt>
                <c:pt idx="199">
                  <c:v>60.00000381469727</c:v>
                </c:pt>
                <c:pt idx="200">
                  <c:v>70</c:v>
                </c:pt>
                <c:pt idx="201">
                  <c:v>80</c:v>
                </c:pt>
                <c:pt idx="202">
                  <c:v>70</c:v>
                </c:pt>
                <c:pt idx="203">
                  <c:v>60.00000381469727</c:v>
                </c:pt>
                <c:pt idx="204">
                  <c:v>70</c:v>
                </c:pt>
                <c:pt idx="205">
                  <c:v>80</c:v>
                </c:pt>
                <c:pt idx="206">
                  <c:v>60.00000381469727</c:v>
                </c:pt>
                <c:pt idx="207">
                  <c:v>70</c:v>
                </c:pt>
                <c:pt idx="208">
                  <c:v>60.00000381469727</c:v>
                </c:pt>
                <c:pt idx="209">
                  <c:v>70</c:v>
                </c:pt>
                <c:pt idx="210">
                  <c:v>80</c:v>
                </c:pt>
                <c:pt idx="211">
                  <c:v>60.00000381469727</c:v>
                </c:pt>
                <c:pt idx="212">
                  <c:v>70</c:v>
                </c:pt>
                <c:pt idx="213">
                  <c:v>60.00000381469727</c:v>
                </c:pt>
                <c:pt idx="214">
                  <c:v>72.72727203369141</c:v>
                </c:pt>
                <c:pt idx="215">
                  <c:v>66.66667175292969</c:v>
                </c:pt>
                <c:pt idx="216">
                  <c:v>70</c:v>
                </c:pt>
                <c:pt idx="217">
                  <c:v>54.54545593261719</c:v>
                </c:pt>
                <c:pt idx="218">
                  <c:v>70</c:v>
                </c:pt>
                <c:pt idx="219">
                  <c:v>60.00000381469727</c:v>
                </c:pt>
                <c:pt idx="220">
                  <c:v>70</c:v>
                </c:pt>
                <c:pt idx="221">
                  <c:v>90</c:v>
                </c:pt>
                <c:pt idx="222">
                  <c:v>60.00000381469727</c:v>
                </c:pt>
                <c:pt idx="223">
                  <c:v>60.00000381469727</c:v>
                </c:pt>
                <c:pt idx="224">
                  <c:v>80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60.00000381469727</c:v>
                </c:pt>
                <c:pt idx="229">
                  <c:v>60.00000381469727</c:v>
                </c:pt>
                <c:pt idx="230">
                  <c:v>90</c:v>
                </c:pt>
                <c:pt idx="231">
                  <c:v>60.00000381469727</c:v>
                </c:pt>
                <c:pt idx="232">
                  <c:v>70</c:v>
                </c:pt>
                <c:pt idx="233">
                  <c:v>60.00000381469727</c:v>
                </c:pt>
                <c:pt idx="234">
                  <c:v>80</c:v>
                </c:pt>
                <c:pt idx="235">
                  <c:v>70</c:v>
                </c:pt>
                <c:pt idx="236">
                  <c:v>70</c:v>
                </c:pt>
                <c:pt idx="237">
                  <c:v>60.00000381469727</c:v>
                </c:pt>
                <c:pt idx="238">
                  <c:v>80</c:v>
                </c:pt>
                <c:pt idx="239">
                  <c:v>70</c:v>
                </c:pt>
                <c:pt idx="240">
                  <c:v>60.00000381469727</c:v>
                </c:pt>
                <c:pt idx="241">
                  <c:v>70</c:v>
                </c:pt>
                <c:pt idx="242">
                  <c:v>80</c:v>
                </c:pt>
                <c:pt idx="243">
                  <c:v>70</c:v>
                </c:pt>
                <c:pt idx="244">
                  <c:v>60.00000381469727</c:v>
                </c:pt>
                <c:pt idx="245">
                  <c:v>60.00000381469727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60.00000381469727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50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80</c:v>
                </c:pt>
                <c:pt idx="265">
                  <c:v>70</c:v>
                </c:pt>
                <c:pt idx="266">
                  <c:v>72.72727203369141</c:v>
                </c:pt>
                <c:pt idx="267">
                  <c:v>60.00000381469727</c:v>
                </c:pt>
                <c:pt idx="268">
                  <c:v>70</c:v>
                </c:pt>
                <c:pt idx="269">
                  <c:v>80</c:v>
                </c:pt>
                <c:pt idx="270">
                  <c:v>70</c:v>
                </c:pt>
                <c:pt idx="271">
                  <c:v>50</c:v>
                </c:pt>
                <c:pt idx="272">
                  <c:v>80</c:v>
                </c:pt>
                <c:pt idx="273">
                  <c:v>50</c:v>
                </c:pt>
                <c:pt idx="274">
                  <c:v>80</c:v>
                </c:pt>
                <c:pt idx="275">
                  <c:v>60.00000381469727</c:v>
                </c:pt>
                <c:pt idx="276">
                  <c:v>80</c:v>
                </c:pt>
                <c:pt idx="277">
                  <c:v>70</c:v>
                </c:pt>
                <c:pt idx="278">
                  <c:v>50</c:v>
                </c:pt>
                <c:pt idx="279">
                  <c:v>80</c:v>
                </c:pt>
                <c:pt idx="280">
                  <c:v>70</c:v>
                </c:pt>
                <c:pt idx="281">
                  <c:v>70</c:v>
                </c:pt>
                <c:pt idx="282">
                  <c:v>40</c:v>
                </c:pt>
                <c:pt idx="283">
                  <c:v>70</c:v>
                </c:pt>
                <c:pt idx="284">
                  <c:v>80</c:v>
                </c:pt>
                <c:pt idx="285">
                  <c:v>70</c:v>
                </c:pt>
                <c:pt idx="286">
                  <c:v>70</c:v>
                </c:pt>
                <c:pt idx="287">
                  <c:v>80</c:v>
                </c:pt>
                <c:pt idx="288">
                  <c:v>50</c:v>
                </c:pt>
                <c:pt idx="289">
                  <c:v>80</c:v>
                </c:pt>
                <c:pt idx="290">
                  <c:v>80</c:v>
                </c:pt>
                <c:pt idx="291">
                  <c:v>70</c:v>
                </c:pt>
                <c:pt idx="292">
                  <c:v>70</c:v>
                </c:pt>
                <c:pt idx="293">
                  <c:v>60.00000381469727</c:v>
                </c:pt>
                <c:pt idx="294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8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72.72727203369141</v>
      </c>
      <c r="C3">
        <v>80</v>
      </c>
      <c r="D3">
        <v>16650240</v>
      </c>
      <c r="E3">
        <v>0</v>
      </c>
      <c r="F3">
        <v>0</v>
      </c>
    </row>
    <row r="4" spans="1:6">
      <c r="A4">
        <v>200</v>
      </c>
      <c r="B4">
        <v>52.38095474243164</v>
      </c>
      <c r="C4">
        <v>30.00000190734863</v>
      </c>
      <c r="D4">
        <v>26345472</v>
      </c>
      <c r="E4">
        <v>3270</v>
      </c>
      <c r="F4">
        <v>3198</v>
      </c>
    </row>
    <row r="5" spans="1:6">
      <c r="A5">
        <v>300</v>
      </c>
      <c r="B5">
        <v>48.3870964050293</v>
      </c>
      <c r="C5">
        <v>40</v>
      </c>
      <c r="D5">
        <v>26345472</v>
      </c>
      <c r="E5">
        <v>2413</v>
      </c>
      <c r="F5">
        <v>3028</v>
      </c>
    </row>
    <row r="6" spans="1:6">
      <c r="A6">
        <v>400</v>
      </c>
      <c r="B6">
        <v>36.58536529541016</v>
      </c>
      <c r="C6">
        <v>0</v>
      </c>
      <c r="D6">
        <v>26345472</v>
      </c>
      <c r="E6">
        <v>0</v>
      </c>
      <c r="F6">
        <v>0</v>
      </c>
    </row>
    <row r="7" spans="1:6">
      <c r="A7">
        <v>501</v>
      </c>
      <c r="B7">
        <v>29.41176605224609</v>
      </c>
      <c r="C7">
        <v>0</v>
      </c>
      <c r="D7">
        <v>26345472</v>
      </c>
      <c r="E7">
        <v>0</v>
      </c>
      <c r="F7">
        <v>0</v>
      </c>
    </row>
    <row r="8" spans="1:6">
      <c r="A8">
        <v>601</v>
      </c>
      <c r="B8">
        <v>24.59016418457031</v>
      </c>
      <c r="C8">
        <v>0</v>
      </c>
      <c r="D8">
        <v>26345472</v>
      </c>
      <c r="E8">
        <v>0</v>
      </c>
      <c r="F8">
        <v>0</v>
      </c>
    </row>
    <row r="9" spans="1:6">
      <c r="A9">
        <v>701</v>
      </c>
      <c r="B9">
        <v>21.12676048278809</v>
      </c>
      <c r="C9">
        <v>0</v>
      </c>
      <c r="D9">
        <v>26345472</v>
      </c>
      <c r="E9">
        <v>0</v>
      </c>
      <c r="F9">
        <v>0</v>
      </c>
    </row>
    <row r="10" spans="1:6">
      <c r="A10">
        <v>802</v>
      </c>
      <c r="B10">
        <v>18.51851844787598</v>
      </c>
      <c r="C10">
        <v>0</v>
      </c>
      <c r="D10">
        <v>26345472</v>
      </c>
      <c r="E10">
        <v>0</v>
      </c>
      <c r="F10">
        <v>0</v>
      </c>
    </row>
    <row r="11" spans="1:6">
      <c r="A11">
        <v>902</v>
      </c>
      <c r="B11">
        <v>16.48351669311523</v>
      </c>
      <c r="C11">
        <v>0</v>
      </c>
      <c r="D11">
        <v>26345472</v>
      </c>
      <c r="E11">
        <v>0</v>
      </c>
      <c r="F11">
        <v>0</v>
      </c>
    </row>
    <row r="12" spans="1:6">
      <c r="A12">
        <v>1002</v>
      </c>
      <c r="B12">
        <v>14.85148525238037</v>
      </c>
      <c r="C12">
        <v>0</v>
      </c>
      <c r="D12">
        <v>26345472</v>
      </c>
      <c r="E12">
        <v>0</v>
      </c>
      <c r="F12">
        <v>0</v>
      </c>
    </row>
    <row r="13" spans="1:6">
      <c r="A13">
        <v>1103</v>
      </c>
      <c r="B13">
        <v>13.51351261138916</v>
      </c>
      <c r="C13">
        <v>0</v>
      </c>
      <c r="D13">
        <v>26345472</v>
      </c>
      <c r="E13">
        <v>0</v>
      </c>
      <c r="F13">
        <v>0</v>
      </c>
    </row>
    <row r="14" spans="1:6">
      <c r="A14">
        <v>1203</v>
      </c>
      <c r="B14">
        <v>12.39669418334961</v>
      </c>
      <c r="C14">
        <v>0</v>
      </c>
      <c r="D14">
        <v>26345472</v>
      </c>
      <c r="E14">
        <v>0</v>
      </c>
      <c r="F14">
        <v>0</v>
      </c>
    </row>
    <row r="15" spans="1:6">
      <c r="A15">
        <v>1303</v>
      </c>
      <c r="B15">
        <v>11.4503812789917</v>
      </c>
      <c r="C15">
        <v>0</v>
      </c>
      <c r="D15">
        <v>26345472</v>
      </c>
      <c r="E15">
        <v>96</v>
      </c>
      <c r="F15">
        <v>52</v>
      </c>
    </row>
    <row r="16" spans="1:6">
      <c r="A16">
        <v>1404</v>
      </c>
      <c r="B16">
        <v>10.63829803466797</v>
      </c>
      <c r="C16">
        <v>0</v>
      </c>
      <c r="D16">
        <v>26345472</v>
      </c>
      <c r="E16">
        <v>50</v>
      </c>
      <c r="F16">
        <v>0</v>
      </c>
    </row>
    <row r="17" spans="1:6">
      <c r="A17">
        <v>1504</v>
      </c>
      <c r="B17">
        <v>9.933774948120117</v>
      </c>
      <c r="C17">
        <v>0</v>
      </c>
      <c r="D17">
        <v>26345472</v>
      </c>
      <c r="E17">
        <v>0</v>
      </c>
      <c r="F17">
        <v>0</v>
      </c>
    </row>
    <row r="18" spans="1:6">
      <c r="A18">
        <v>1604</v>
      </c>
      <c r="B18">
        <v>9.316769599914551</v>
      </c>
      <c r="C18">
        <v>0</v>
      </c>
      <c r="D18">
        <v>26345472</v>
      </c>
      <c r="E18">
        <v>0</v>
      </c>
      <c r="F18">
        <v>0</v>
      </c>
    </row>
    <row r="19" spans="1:6">
      <c r="A19">
        <v>1705</v>
      </c>
      <c r="B19">
        <v>8.771929740905762</v>
      </c>
      <c r="C19">
        <v>0</v>
      </c>
      <c r="D19">
        <v>26345472</v>
      </c>
      <c r="E19">
        <v>0</v>
      </c>
      <c r="F19">
        <v>0</v>
      </c>
    </row>
    <row r="20" spans="1:6">
      <c r="A20">
        <v>1805</v>
      </c>
      <c r="B20">
        <v>8.28729248046875</v>
      </c>
      <c r="C20">
        <v>0</v>
      </c>
      <c r="D20">
        <v>26345472</v>
      </c>
      <c r="E20">
        <v>0</v>
      </c>
      <c r="F20">
        <v>0</v>
      </c>
    </row>
    <row r="21" spans="1:6">
      <c r="A21">
        <v>1905</v>
      </c>
      <c r="B21">
        <v>7.853403091430664</v>
      </c>
      <c r="C21">
        <v>0</v>
      </c>
      <c r="D21">
        <v>26345472</v>
      </c>
      <c r="E21">
        <v>0</v>
      </c>
      <c r="F21">
        <v>0</v>
      </c>
    </row>
    <row r="22" spans="1:6">
      <c r="A22">
        <v>2005</v>
      </c>
      <c r="B22">
        <v>7.462686538696289</v>
      </c>
      <c r="C22">
        <v>0</v>
      </c>
      <c r="D22">
        <v>26345472</v>
      </c>
      <c r="E22">
        <v>0</v>
      </c>
      <c r="F22">
        <v>0</v>
      </c>
    </row>
    <row r="23" spans="1:6">
      <c r="A23">
        <v>2105</v>
      </c>
      <c r="B23">
        <v>7.109004974365234</v>
      </c>
      <c r="C23">
        <v>0</v>
      </c>
      <c r="D23">
        <v>26345472</v>
      </c>
      <c r="E23">
        <v>0</v>
      </c>
      <c r="F23">
        <v>0</v>
      </c>
    </row>
    <row r="24" spans="1:6">
      <c r="A24">
        <v>2206</v>
      </c>
      <c r="B24">
        <v>6.787330627441406</v>
      </c>
      <c r="C24">
        <v>0</v>
      </c>
      <c r="D24">
        <v>26345472</v>
      </c>
      <c r="E24">
        <v>0</v>
      </c>
      <c r="F24">
        <v>0</v>
      </c>
    </row>
    <row r="25" spans="1:6">
      <c r="A25">
        <v>2306</v>
      </c>
      <c r="B25">
        <v>6.49350643157959</v>
      </c>
      <c r="C25">
        <v>0</v>
      </c>
      <c r="D25">
        <v>26345472</v>
      </c>
      <c r="E25">
        <v>46</v>
      </c>
      <c r="F25">
        <v>52</v>
      </c>
    </row>
    <row r="26" spans="1:6">
      <c r="A26">
        <v>2406</v>
      </c>
      <c r="B26">
        <v>6.224066257476807</v>
      </c>
      <c r="C26">
        <v>0</v>
      </c>
      <c r="D26">
        <v>26345472</v>
      </c>
      <c r="E26">
        <v>0</v>
      </c>
      <c r="F26">
        <v>0</v>
      </c>
    </row>
    <row r="27" spans="1:6">
      <c r="A27">
        <v>2507</v>
      </c>
      <c r="B27">
        <v>5.976095676422119</v>
      </c>
      <c r="C27">
        <v>0</v>
      </c>
      <c r="D27">
        <v>26345472</v>
      </c>
      <c r="E27">
        <v>0</v>
      </c>
      <c r="F27">
        <v>0</v>
      </c>
    </row>
    <row r="28" spans="1:6">
      <c r="A28">
        <v>2607</v>
      </c>
      <c r="B28">
        <v>5.747126579284668</v>
      </c>
      <c r="C28">
        <v>0</v>
      </c>
      <c r="D28">
        <v>26345472</v>
      </c>
      <c r="E28">
        <v>0</v>
      </c>
      <c r="F28">
        <v>0</v>
      </c>
    </row>
    <row r="29" spans="1:6">
      <c r="A29">
        <v>2707</v>
      </c>
      <c r="B29">
        <v>5.514706134796143</v>
      </c>
      <c r="C29">
        <v>0</v>
      </c>
      <c r="D29">
        <v>26345472</v>
      </c>
      <c r="E29">
        <v>0</v>
      </c>
      <c r="F29">
        <v>0</v>
      </c>
    </row>
    <row r="30" spans="1:6">
      <c r="A30">
        <v>2808</v>
      </c>
      <c r="B30">
        <v>5.319149017333984</v>
      </c>
      <c r="C30">
        <v>0</v>
      </c>
      <c r="D30">
        <v>26345472</v>
      </c>
      <c r="E30">
        <v>0</v>
      </c>
      <c r="F30">
        <v>0</v>
      </c>
    </row>
    <row r="31" spans="1:6">
      <c r="A31">
        <v>2908</v>
      </c>
      <c r="B31">
        <v>5.136986255645752</v>
      </c>
      <c r="C31">
        <v>0</v>
      </c>
      <c r="D31">
        <v>26345472</v>
      </c>
      <c r="E31">
        <v>0</v>
      </c>
      <c r="F31">
        <v>0</v>
      </c>
    </row>
    <row r="32" spans="1:6">
      <c r="A32">
        <v>3008</v>
      </c>
      <c r="B32">
        <v>4.966887474060059</v>
      </c>
      <c r="C32">
        <v>0</v>
      </c>
      <c r="D32">
        <v>26345472</v>
      </c>
      <c r="E32">
        <v>0</v>
      </c>
      <c r="F32">
        <v>0</v>
      </c>
    </row>
    <row r="33" spans="1:6">
      <c r="A33">
        <v>3109</v>
      </c>
      <c r="B33">
        <v>4.807692527770996</v>
      </c>
      <c r="C33">
        <v>0</v>
      </c>
      <c r="D33">
        <v>26345472</v>
      </c>
      <c r="E33">
        <v>0</v>
      </c>
      <c r="F33">
        <v>0</v>
      </c>
    </row>
    <row r="34" spans="1:6">
      <c r="A34">
        <v>3209</v>
      </c>
      <c r="B34">
        <v>4.658384799957275</v>
      </c>
      <c r="C34">
        <v>0</v>
      </c>
      <c r="D34">
        <v>26345472</v>
      </c>
      <c r="E34">
        <v>0</v>
      </c>
      <c r="F34">
        <v>0</v>
      </c>
    </row>
    <row r="35" spans="1:6">
      <c r="A35">
        <v>3310</v>
      </c>
      <c r="B35">
        <v>4.518072128295898</v>
      </c>
      <c r="C35">
        <v>0</v>
      </c>
      <c r="D35">
        <v>26345472</v>
      </c>
      <c r="E35">
        <v>46</v>
      </c>
      <c r="F35">
        <v>52</v>
      </c>
    </row>
    <row r="36" spans="1:6">
      <c r="A36">
        <v>3410</v>
      </c>
      <c r="B36">
        <v>4.385964870452881</v>
      </c>
      <c r="C36">
        <v>0</v>
      </c>
      <c r="D36">
        <v>26345472</v>
      </c>
      <c r="E36">
        <v>0</v>
      </c>
      <c r="F36">
        <v>0</v>
      </c>
    </row>
    <row r="37" spans="1:6">
      <c r="A37">
        <v>3510</v>
      </c>
      <c r="B37">
        <v>4.261363506317139</v>
      </c>
      <c r="C37">
        <v>0</v>
      </c>
      <c r="D37">
        <v>26345472</v>
      </c>
      <c r="E37">
        <v>0</v>
      </c>
      <c r="F37">
        <v>0</v>
      </c>
    </row>
    <row r="38" spans="1:6">
      <c r="A38">
        <v>3611</v>
      </c>
      <c r="B38">
        <v>4.143646240234375</v>
      </c>
      <c r="C38">
        <v>0</v>
      </c>
      <c r="D38">
        <v>26345472</v>
      </c>
      <c r="E38">
        <v>0</v>
      </c>
      <c r="F38">
        <v>0</v>
      </c>
    </row>
    <row r="39" spans="1:6">
      <c r="A39">
        <v>3711</v>
      </c>
      <c r="B39">
        <v>4.032258033752441</v>
      </c>
      <c r="C39">
        <v>0</v>
      </c>
      <c r="D39">
        <v>26345472</v>
      </c>
      <c r="E39">
        <v>0</v>
      </c>
      <c r="F39">
        <v>0</v>
      </c>
    </row>
    <row r="40" spans="1:6">
      <c r="A40">
        <v>3811</v>
      </c>
      <c r="B40">
        <v>3.926701545715332</v>
      </c>
      <c r="C40">
        <v>0</v>
      </c>
      <c r="D40">
        <v>26345472</v>
      </c>
      <c r="E40">
        <v>0</v>
      </c>
      <c r="F40">
        <v>0</v>
      </c>
    </row>
    <row r="41" spans="1:6">
      <c r="A41">
        <v>3911</v>
      </c>
      <c r="B41">
        <v>3.826530694961548</v>
      </c>
      <c r="C41">
        <v>0</v>
      </c>
      <c r="D41">
        <v>26345472</v>
      </c>
      <c r="E41">
        <v>0</v>
      </c>
      <c r="F41">
        <v>0</v>
      </c>
    </row>
    <row r="42" spans="1:6">
      <c r="A42">
        <v>4012</v>
      </c>
      <c r="B42">
        <v>3.731343269348145</v>
      </c>
      <c r="C42">
        <v>0</v>
      </c>
      <c r="D42">
        <v>26345472</v>
      </c>
      <c r="E42">
        <v>0</v>
      </c>
      <c r="F42">
        <v>0</v>
      </c>
    </row>
    <row r="43" spans="1:6">
      <c r="A43">
        <v>4112</v>
      </c>
      <c r="B43">
        <v>3.640776872634888</v>
      </c>
      <c r="C43">
        <v>0</v>
      </c>
      <c r="D43">
        <v>26345472</v>
      </c>
      <c r="E43">
        <v>0</v>
      </c>
      <c r="F43">
        <v>0</v>
      </c>
    </row>
    <row r="44" spans="1:6">
      <c r="A44">
        <v>4212</v>
      </c>
      <c r="B44">
        <v>3.554502487182617</v>
      </c>
      <c r="C44">
        <v>0</v>
      </c>
      <c r="D44">
        <v>26345472</v>
      </c>
      <c r="E44">
        <v>0</v>
      </c>
      <c r="F44">
        <v>0</v>
      </c>
    </row>
    <row r="45" spans="1:6">
      <c r="A45">
        <v>4313</v>
      </c>
      <c r="B45">
        <v>3.472222328186035</v>
      </c>
      <c r="C45">
        <v>0</v>
      </c>
      <c r="D45">
        <v>26345472</v>
      </c>
      <c r="E45">
        <v>46</v>
      </c>
      <c r="F45">
        <v>52</v>
      </c>
    </row>
    <row r="46" spans="1:6">
      <c r="A46">
        <v>4413</v>
      </c>
      <c r="B46">
        <v>3.393665313720703</v>
      </c>
      <c r="C46">
        <v>0</v>
      </c>
      <c r="D46">
        <v>26345472</v>
      </c>
      <c r="E46">
        <v>0</v>
      </c>
      <c r="F46">
        <v>0</v>
      </c>
    </row>
    <row r="47" spans="1:6">
      <c r="A47">
        <v>4513</v>
      </c>
      <c r="B47">
        <v>3.318583965301514</v>
      </c>
      <c r="C47">
        <v>0</v>
      </c>
      <c r="D47">
        <v>26345472</v>
      </c>
      <c r="E47">
        <v>0</v>
      </c>
      <c r="F47">
        <v>0</v>
      </c>
    </row>
    <row r="48" spans="1:6">
      <c r="A48">
        <v>4613</v>
      </c>
      <c r="B48">
        <v>3.246753215789795</v>
      </c>
      <c r="C48">
        <v>0</v>
      </c>
      <c r="D48">
        <v>26345472</v>
      </c>
      <c r="E48">
        <v>0</v>
      </c>
      <c r="F48">
        <v>0</v>
      </c>
    </row>
    <row r="49" spans="1:6">
      <c r="A49">
        <v>4713</v>
      </c>
      <c r="B49">
        <v>3.177966117858887</v>
      </c>
      <c r="C49">
        <v>0</v>
      </c>
      <c r="D49">
        <v>26345472</v>
      </c>
      <c r="E49">
        <v>0</v>
      </c>
      <c r="F49">
        <v>0</v>
      </c>
    </row>
    <row r="50" spans="1:6">
      <c r="A50">
        <v>4814</v>
      </c>
      <c r="B50">
        <v>3.112033128738403</v>
      </c>
      <c r="C50">
        <v>0</v>
      </c>
      <c r="D50">
        <v>26345472</v>
      </c>
      <c r="E50">
        <v>0</v>
      </c>
      <c r="F50">
        <v>0</v>
      </c>
    </row>
    <row r="51" spans="1:6">
      <c r="A51">
        <v>4914</v>
      </c>
      <c r="B51">
        <v>3.04878044128418</v>
      </c>
      <c r="C51">
        <v>0</v>
      </c>
      <c r="D51">
        <v>26345472</v>
      </c>
      <c r="E51">
        <v>0</v>
      </c>
      <c r="F51">
        <v>0</v>
      </c>
    </row>
    <row r="52" spans="1:6">
      <c r="A52">
        <v>5014</v>
      </c>
      <c r="B52">
        <v>2.98804783821106</v>
      </c>
      <c r="C52">
        <v>0</v>
      </c>
      <c r="D52">
        <v>26345472</v>
      </c>
      <c r="E52">
        <v>0</v>
      </c>
      <c r="F52">
        <v>0</v>
      </c>
    </row>
    <row r="53" spans="1:6">
      <c r="A53">
        <v>5115</v>
      </c>
      <c r="B53">
        <v>2.9296875</v>
      </c>
      <c r="C53">
        <v>0</v>
      </c>
      <c r="D53">
        <v>26345472</v>
      </c>
      <c r="E53">
        <v>0</v>
      </c>
      <c r="F53">
        <v>0</v>
      </c>
    </row>
    <row r="54" spans="1:6">
      <c r="A54">
        <v>5215</v>
      </c>
      <c r="B54">
        <v>2.873563289642334</v>
      </c>
      <c r="C54">
        <v>0</v>
      </c>
      <c r="D54">
        <v>26345472</v>
      </c>
      <c r="E54">
        <v>0</v>
      </c>
      <c r="F54">
        <v>0</v>
      </c>
    </row>
    <row r="55" spans="1:6">
      <c r="A55">
        <v>5315</v>
      </c>
      <c r="B55">
        <v>2.819548845291138</v>
      </c>
      <c r="C55">
        <v>0</v>
      </c>
      <c r="D55">
        <v>26345472</v>
      </c>
      <c r="E55">
        <v>135</v>
      </c>
      <c r="F55">
        <v>52</v>
      </c>
    </row>
    <row r="56" spans="1:6">
      <c r="A56">
        <v>5416</v>
      </c>
      <c r="B56">
        <v>2.76752758026123</v>
      </c>
      <c r="C56">
        <v>0</v>
      </c>
      <c r="D56">
        <v>26345472</v>
      </c>
      <c r="E56">
        <v>78</v>
      </c>
      <c r="F56">
        <v>0</v>
      </c>
    </row>
    <row r="57" spans="1:6">
      <c r="A57">
        <v>5516</v>
      </c>
      <c r="B57">
        <v>2.7173912525177</v>
      </c>
      <c r="C57">
        <v>0</v>
      </c>
      <c r="D57">
        <v>26345472</v>
      </c>
      <c r="E57">
        <v>0</v>
      </c>
      <c r="F57">
        <v>0</v>
      </c>
    </row>
    <row r="58" spans="1:6">
      <c r="A58">
        <v>5616</v>
      </c>
      <c r="B58">
        <v>2.669039249420166</v>
      </c>
      <c r="C58">
        <v>0</v>
      </c>
      <c r="D58">
        <v>26345472</v>
      </c>
      <c r="E58">
        <v>0</v>
      </c>
      <c r="F58">
        <v>0</v>
      </c>
    </row>
    <row r="59" spans="1:6">
      <c r="A59">
        <v>5717</v>
      </c>
      <c r="B59">
        <v>2.622377634048462</v>
      </c>
      <c r="C59">
        <v>0</v>
      </c>
      <c r="D59">
        <v>26345472</v>
      </c>
      <c r="E59">
        <v>0</v>
      </c>
      <c r="F59">
        <v>0</v>
      </c>
    </row>
    <row r="60" spans="1:6">
      <c r="A60">
        <v>5817</v>
      </c>
      <c r="B60">
        <v>2.577319622039795</v>
      </c>
      <c r="C60">
        <v>0</v>
      </c>
      <c r="D60">
        <v>26345472</v>
      </c>
      <c r="E60">
        <v>0</v>
      </c>
      <c r="F60">
        <v>0</v>
      </c>
    </row>
    <row r="61" spans="1:6">
      <c r="A61">
        <v>5917</v>
      </c>
      <c r="B61">
        <v>2.529510974884033</v>
      </c>
      <c r="C61">
        <v>0</v>
      </c>
      <c r="D61">
        <v>26345472</v>
      </c>
      <c r="E61">
        <v>0</v>
      </c>
      <c r="F61">
        <v>0</v>
      </c>
    </row>
    <row r="62" spans="1:6">
      <c r="A62">
        <v>6018</v>
      </c>
      <c r="B62">
        <v>2.48756217956543</v>
      </c>
      <c r="C62">
        <v>0</v>
      </c>
      <c r="D62">
        <v>26345472</v>
      </c>
      <c r="E62">
        <v>0</v>
      </c>
      <c r="F62">
        <v>0</v>
      </c>
    </row>
    <row r="63" spans="1:6">
      <c r="A63">
        <v>6118</v>
      </c>
      <c r="B63">
        <v>2.446982145309448</v>
      </c>
      <c r="C63">
        <v>0</v>
      </c>
      <c r="D63">
        <v>26345472</v>
      </c>
      <c r="E63">
        <v>0</v>
      </c>
      <c r="F63">
        <v>0</v>
      </c>
    </row>
    <row r="64" spans="1:6">
      <c r="A64">
        <v>6218</v>
      </c>
      <c r="B64">
        <v>2.407704591751099</v>
      </c>
      <c r="C64">
        <v>0</v>
      </c>
      <c r="D64">
        <v>26345472</v>
      </c>
      <c r="E64">
        <v>0</v>
      </c>
      <c r="F64">
        <v>0</v>
      </c>
    </row>
    <row r="65" spans="1:6">
      <c r="A65">
        <v>6319</v>
      </c>
      <c r="B65">
        <v>2.369668245315552</v>
      </c>
      <c r="C65">
        <v>0</v>
      </c>
      <c r="D65">
        <v>26345472</v>
      </c>
      <c r="E65">
        <v>46</v>
      </c>
      <c r="F65">
        <v>52</v>
      </c>
    </row>
    <row r="66" spans="1:6">
      <c r="A66">
        <v>6419</v>
      </c>
      <c r="B66">
        <v>2.332814931869507</v>
      </c>
      <c r="C66">
        <v>0</v>
      </c>
      <c r="D66">
        <v>26345472</v>
      </c>
      <c r="E66">
        <v>0</v>
      </c>
      <c r="F66">
        <v>0</v>
      </c>
    </row>
    <row r="67" spans="1:6">
      <c r="A67">
        <v>6519</v>
      </c>
      <c r="B67">
        <v>2.297090291976929</v>
      </c>
      <c r="C67">
        <v>0</v>
      </c>
      <c r="D67">
        <v>26345472</v>
      </c>
      <c r="E67">
        <v>0</v>
      </c>
      <c r="F67">
        <v>0</v>
      </c>
    </row>
    <row r="68" spans="1:6">
      <c r="A68">
        <v>6619</v>
      </c>
      <c r="B68">
        <v>2.262443542480469</v>
      </c>
      <c r="C68">
        <v>0</v>
      </c>
      <c r="D68">
        <v>26345472</v>
      </c>
      <c r="E68">
        <v>0</v>
      </c>
      <c r="F68">
        <v>0</v>
      </c>
    </row>
    <row r="69" spans="1:6">
      <c r="A69">
        <v>6720</v>
      </c>
      <c r="B69">
        <v>2.22882604598999</v>
      </c>
      <c r="C69">
        <v>0</v>
      </c>
      <c r="D69">
        <v>26345472</v>
      </c>
      <c r="E69">
        <v>0</v>
      </c>
      <c r="F69">
        <v>0</v>
      </c>
    </row>
    <row r="70" spans="1:6">
      <c r="A70">
        <v>6820</v>
      </c>
      <c r="B70">
        <v>2.196193218231201</v>
      </c>
      <c r="C70">
        <v>0</v>
      </c>
      <c r="D70">
        <v>26345472</v>
      </c>
      <c r="E70">
        <v>0</v>
      </c>
      <c r="F70">
        <v>0</v>
      </c>
    </row>
    <row r="71" spans="1:6">
      <c r="A71">
        <v>6920</v>
      </c>
      <c r="B71">
        <v>2.164502143859863</v>
      </c>
      <c r="C71">
        <v>0</v>
      </c>
      <c r="D71">
        <v>26345472</v>
      </c>
      <c r="E71">
        <v>0</v>
      </c>
      <c r="F71">
        <v>0</v>
      </c>
    </row>
    <row r="72" spans="1:6">
      <c r="A72">
        <v>7021</v>
      </c>
      <c r="B72">
        <v>2.133712768554688</v>
      </c>
      <c r="C72">
        <v>0</v>
      </c>
      <c r="D72">
        <v>26345472</v>
      </c>
      <c r="E72">
        <v>0</v>
      </c>
      <c r="F72">
        <v>0</v>
      </c>
    </row>
    <row r="73" spans="1:6">
      <c r="A73">
        <v>7121</v>
      </c>
      <c r="B73">
        <v>2.103786706924438</v>
      </c>
      <c r="C73">
        <v>0</v>
      </c>
      <c r="D73">
        <v>26345472</v>
      </c>
      <c r="E73">
        <v>0</v>
      </c>
      <c r="F73">
        <v>0</v>
      </c>
    </row>
    <row r="74" spans="1:6">
      <c r="A74">
        <v>7222</v>
      </c>
      <c r="B74">
        <v>2.074688911437988</v>
      </c>
      <c r="C74">
        <v>0</v>
      </c>
      <c r="D74">
        <v>26345472</v>
      </c>
      <c r="E74">
        <v>0</v>
      </c>
      <c r="F74">
        <v>0</v>
      </c>
    </row>
    <row r="75" spans="1:6">
      <c r="A75">
        <v>7322</v>
      </c>
      <c r="B75">
        <v>2.046384572982788</v>
      </c>
      <c r="C75">
        <v>0</v>
      </c>
      <c r="D75">
        <v>26345472</v>
      </c>
      <c r="E75">
        <v>46</v>
      </c>
      <c r="F75">
        <v>52</v>
      </c>
    </row>
    <row r="76" spans="1:6">
      <c r="A76">
        <v>7422</v>
      </c>
      <c r="B76">
        <v>2.018842458724976</v>
      </c>
      <c r="C76">
        <v>0</v>
      </c>
      <c r="D76">
        <v>26345472</v>
      </c>
      <c r="E76">
        <v>0</v>
      </c>
      <c r="F76">
        <v>0</v>
      </c>
    </row>
    <row r="77" spans="1:6">
      <c r="A77">
        <v>7522</v>
      </c>
      <c r="B77">
        <v>1.992031931877136</v>
      </c>
      <c r="C77">
        <v>0</v>
      </c>
      <c r="D77">
        <v>26345472</v>
      </c>
      <c r="E77">
        <v>0</v>
      </c>
      <c r="F77">
        <v>0</v>
      </c>
    </row>
    <row r="78" spans="1:6">
      <c r="A78">
        <v>7623</v>
      </c>
      <c r="B78">
        <v>1.965924024581909</v>
      </c>
      <c r="C78">
        <v>0</v>
      </c>
      <c r="D78">
        <v>26345472</v>
      </c>
      <c r="E78">
        <v>202</v>
      </c>
      <c r="F78">
        <v>0</v>
      </c>
    </row>
    <row r="79" spans="1:6">
      <c r="A79">
        <v>7723</v>
      </c>
      <c r="B79">
        <v>1.940491557121277</v>
      </c>
      <c r="C79">
        <v>0</v>
      </c>
      <c r="D79">
        <v>26345472</v>
      </c>
      <c r="E79">
        <v>0</v>
      </c>
      <c r="F79">
        <v>0</v>
      </c>
    </row>
    <row r="80" spans="1:6">
      <c r="A80">
        <v>7823</v>
      </c>
      <c r="B80">
        <v>1.915708780288696</v>
      </c>
      <c r="C80">
        <v>0</v>
      </c>
      <c r="D80">
        <v>26345472</v>
      </c>
      <c r="E80">
        <v>0</v>
      </c>
      <c r="F80">
        <v>0</v>
      </c>
    </row>
    <row r="81" spans="1:6">
      <c r="A81">
        <v>7924</v>
      </c>
      <c r="B81">
        <v>1.89155101776123</v>
      </c>
      <c r="C81">
        <v>0</v>
      </c>
      <c r="D81">
        <v>26345472</v>
      </c>
      <c r="E81">
        <v>0</v>
      </c>
      <c r="F81">
        <v>0</v>
      </c>
    </row>
    <row r="82" spans="1:6">
      <c r="A82">
        <v>8024</v>
      </c>
      <c r="B82">
        <v>1.867995023727417</v>
      </c>
      <c r="C82">
        <v>0</v>
      </c>
      <c r="D82">
        <v>26345472</v>
      </c>
      <c r="E82">
        <v>0</v>
      </c>
      <c r="F82">
        <v>0</v>
      </c>
    </row>
    <row r="83" spans="1:6">
      <c r="A83">
        <v>8125</v>
      </c>
      <c r="B83">
        <v>1.84501838684082</v>
      </c>
      <c r="C83">
        <v>0</v>
      </c>
      <c r="D83">
        <v>26345472</v>
      </c>
      <c r="E83">
        <v>0</v>
      </c>
      <c r="F83">
        <v>0</v>
      </c>
    </row>
    <row r="84" spans="1:6">
      <c r="A84">
        <v>8225</v>
      </c>
      <c r="B84">
        <v>1.822600364685059</v>
      </c>
      <c r="C84">
        <v>0</v>
      </c>
      <c r="D84">
        <v>26345472</v>
      </c>
      <c r="E84">
        <v>0</v>
      </c>
      <c r="F84">
        <v>0</v>
      </c>
    </row>
    <row r="85" spans="1:6">
      <c r="A85">
        <v>8325</v>
      </c>
      <c r="B85">
        <v>1.80072021484375</v>
      </c>
      <c r="C85">
        <v>0</v>
      </c>
      <c r="D85">
        <v>26345472</v>
      </c>
      <c r="E85">
        <v>46</v>
      </c>
      <c r="F85">
        <v>52</v>
      </c>
    </row>
    <row r="86" spans="1:6">
      <c r="A86">
        <v>8426</v>
      </c>
      <c r="B86">
        <v>1.779359340667725</v>
      </c>
      <c r="C86">
        <v>0</v>
      </c>
      <c r="D86">
        <v>26345472</v>
      </c>
      <c r="E86">
        <v>0</v>
      </c>
      <c r="F86">
        <v>0</v>
      </c>
    </row>
    <row r="87" spans="1:6">
      <c r="A87">
        <v>8526</v>
      </c>
      <c r="B87">
        <v>1.758499383926392</v>
      </c>
      <c r="C87">
        <v>0</v>
      </c>
      <c r="D87">
        <v>26345472</v>
      </c>
      <c r="E87">
        <v>0</v>
      </c>
      <c r="F87">
        <v>0</v>
      </c>
    </row>
    <row r="88" spans="1:6">
      <c r="A88">
        <v>8626</v>
      </c>
      <c r="B88">
        <v>1.738122820854187</v>
      </c>
      <c r="C88">
        <v>0</v>
      </c>
      <c r="D88">
        <v>26345472</v>
      </c>
      <c r="E88">
        <v>0</v>
      </c>
      <c r="F88">
        <v>0</v>
      </c>
    </row>
    <row r="89" spans="1:6">
      <c r="A89">
        <v>8727</v>
      </c>
      <c r="B89">
        <v>1.718213081359863</v>
      </c>
      <c r="C89">
        <v>0</v>
      </c>
      <c r="D89">
        <v>26345472</v>
      </c>
      <c r="E89">
        <v>0</v>
      </c>
      <c r="F89">
        <v>0</v>
      </c>
    </row>
    <row r="90" spans="1:6">
      <c r="A90">
        <v>8827</v>
      </c>
      <c r="B90">
        <v>1.925254821777344</v>
      </c>
      <c r="C90">
        <v>20</v>
      </c>
      <c r="D90">
        <v>26345472</v>
      </c>
      <c r="E90">
        <v>2308</v>
      </c>
      <c r="F90">
        <v>1514</v>
      </c>
    </row>
    <row r="91" spans="1:6">
      <c r="A91">
        <v>8927</v>
      </c>
      <c r="B91">
        <v>2.687570095062256</v>
      </c>
      <c r="C91">
        <v>70</v>
      </c>
      <c r="D91">
        <v>26345472</v>
      </c>
      <c r="E91">
        <v>6345</v>
      </c>
      <c r="F91">
        <v>6815</v>
      </c>
    </row>
    <row r="92" spans="1:6">
      <c r="A92">
        <v>9027</v>
      </c>
      <c r="B92">
        <v>3.207964420318604</v>
      </c>
      <c r="C92">
        <v>45.45454788208008</v>
      </c>
      <c r="D92">
        <v>26345472</v>
      </c>
      <c r="E92">
        <v>6240</v>
      </c>
      <c r="F92">
        <v>5301</v>
      </c>
    </row>
    <row r="93" spans="1:6">
      <c r="A93">
        <v>9127</v>
      </c>
      <c r="B93">
        <v>3.938730716705322</v>
      </c>
      <c r="C93">
        <v>70</v>
      </c>
      <c r="D93">
        <v>26345472</v>
      </c>
      <c r="E93">
        <v>6295</v>
      </c>
      <c r="F93">
        <v>6058</v>
      </c>
    </row>
    <row r="94" spans="1:6">
      <c r="A94">
        <v>9228</v>
      </c>
      <c r="B94">
        <v>4.545454502105713</v>
      </c>
      <c r="C94">
        <v>60.00000381469727</v>
      </c>
      <c r="D94">
        <v>26345472</v>
      </c>
      <c r="E94">
        <v>6345</v>
      </c>
      <c r="F94">
        <v>6815</v>
      </c>
    </row>
    <row r="95" spans="1:6">
      <c r="A95">
        <v>9328</v>
      </c>
      <c r="B95">
        <v>5.353318691253662</v>
      </c>
      <c r="C95">
        <v>80</v>
      </c>
      <c r="D95">
        <v>26345472</v>
      </c>
      <c r="E95">
        <v>7817</v>
      </c>
      <c r="F95">
        <v>6814</v>
      </c>
    </row>
    <row r="96" spans="1:6">
      <c r="A96">
        <v>9428</v>
      </c>
      <c r="B96">
        <v>6.038135528564453</v>
      </c>
      <c r="C96">
        <v>70</v>
      </c>
      <c r="D96">
        <v>26345472</v>
      </c>
      <c r="E96">
        <v>6349</v>
      </c>
      <c r="F96">
        <v>6816</v>
      </c>
    </row>
    <row r="97" spans="1:6">
      <c r="A97">
        <v>9528</v>
      </c>
      <c r="B97">
        <v>6.708595275878906</v>
      </c>
      <c r="C97">
        <v>70</v>
      </c>
      <c r="D97">
        <v>26345472</v>
      </c>
      <c r="E97">
        <v>7821</v>
      </c>
      <c r="F97">
        <v>6818</v>
      </c>
    </row>
    <row r="98" spans="1:6">
      <c r="A98">
        <v>9629</v>
      </c>
      <c r="B98">
        <v>7.261411190032959</v>
      </c>
      <c r="C98">
        <v>60.00000381469727</v>
      </c>
      <c r="D98">
        <v>26345472</v>
      </c>
      <c r="E98">
        <v>7083</v>
      </c>
      <c r="F98">
        <v>6818</v>
      </c>
    </row>
    <row r="99" spans="1:6">
      <c r="A99">
        <v>9729</v>
      </c>
      <c r="B99">
        <v>8.008213043212891</v>
      </c>
      <c r="C99">
        <v>80</v>
      </c>
      <c r="D99">
        <v>26345472</v>
      </c>
      <c r="E99">
        <v>7086</v>
      </c>
      <c r="F99">
        <v>6818</v>
      </c>
    </row>
    <row r="100" spans="1:6">
      <c r="A100">
        <v>9829</v>
      </c>
      <c r="B100">
        <v>8.536585807800293</v>
      </c>
      <c r="C100">
        <v>60.00000381469727</v>
      </c>
      <c r="D100">
        <v>26345472</v>
      </c>
      <c r="E100">
        <v>6344</v>
      </c>
      <c r="F100">
        <v>6109</v>
      </c>
    </row>
    <row r="101" spans="1:6">
      <c r="A101">
        <v>9929</v>
      </c>
      <c r="B101">
        <v>9.255533218383789</v>
      </c>
      <c r="C101">
        <v>80</v>
      </c>
      <c r="D101">
        <v>26345472</v>
      </c>
      <c r="E101">
        <v>7319</v>
      </c>
      <c r="F101">
        <v>7084</v>
      </c>
    </row>
    <row r="102" spans="1:6">
      <c r="A102">
        <v>10029</v>
      </c>
      <c r="B102">
        <v>9.760956764221191</v>
      </c>
      <c r="C102">
        <v>60.00000381469727</v>
      </c>
      <c r="D102">
        <v>26345472</v>
      </c>
      <c r="E102">
        <v>7084</v>
      </c>
      <c r="F102">
        <v>6816</v>
      </c>
    </row>
    <row r="103" spans="1:6">
      <c r="A103">
        <v>10129</v>
      </c>
      <c r="B103">
        <v>10.35502910614014</v>
      </c>
      <c r="C103">
        <v>70</v>
      </c>
      <c r="D103">
        <v>26345472</v>
      </c>
      <c r="E103">
        <v>7085</v>
      </c>
      <c r="F103">
        <v>6817</v>
      </c>
    </row>
    <row r="104" spans="1:6">
      <c r="A104">
        <v>10229</v>
      </c>
      <c r="B104">
        <v>11.03515625</v>
      </c>
      <c r="C104">
        <v>80</v>
      </c>
      <c r="D104">
        <v>26345472</v>
      </c>
      <c r="E104">
        <v>7081</v>
      </c>
      <c r="F104">
        <v>6815</v>
      </c>
    </row>
    <row r="105" spans="1:6">
      <c r="A105">
        <v>10329</v>
      </c>
      <c r="B105">
        <v>11.50870418548584</v>
      </c>
      <c r="C105">
        <v>60.00000381469727</v>
      </c>
      <c r="D105">
        <v>26345472</v>
      </c>
      <c r="E105">
        <v>7080</v>
      </c>
      <c r="F105">
        <v>6816</v>
      </c>
    </row>
    <row r="106" spans="1:6">
      <c r="A106">
        <v>10429</v>
      </c>
      <c r="B106">
        <v>12.16475105285645</v>
      </c>
      <c r="C106">
        <v>80</v>
      </c>
      <c r="D106">
        <v>26345472</v>
      </c>
      <c r="E106">
        <v>7871</v>
      </c>
      <c r="F106">
        <v>7577</v>
      </c>
    </row>
    <row r="107" spans="1:6">
      <c r="A107">
        <v>10529</v>
      </c>
      <c r="B107">
        <v>12.808349609375</v>
      </c>
      <c r="C107">
        <v>80</v>
      </c>
      <c r="D107">
        <v>26345472</v>
      </c>
      <c r="E107">
        <v>7087</v>
      </c>
      <c r="F107">
        <v>6818</v>
      </c>
    </row>
    <row r="108" spans="1:6">
      <c r="A108">
        <v>10629</v>
      </c>
      <c r="B108">
        <v>13.25187969207764</v>
      </c>
      <c r="C108">
        <v>60.00000381469727</v>
      </c>
      <c r="D108">
        <v>26345472</v>
      </c>
      <c r="E108">
        <v>7078</v>
      </c>
      <c r="F108">
        <v>6814</v>
      </c>
    </row>
    <row r="109" spans="1:6">
      <c r="A109">
        <v>10730</v>
      </c>
      <c r="B109">
        <v>13.78026008605957</v>
      </c>
      <c r="C109">
        <v>70</v>
      </c>
      <c r="D109">
        <v>26345472</v>
      </c>
      <c r="E109">
        <v>7082</v>
      </c>
      <c r="F109">
        <v>6816</v>
      </c>
    </row>
    <row r="110" spans="1:6">
      <c r="A110">
        <v>10830</v>
      </c>
      <c r="B110">
        <v>14.39114379882812</v>
      </c>
      <c r="C110">
        <v>80</v>
      </c>
      <c r="D110">
        <v>26345472</v>
      </c>
      <c r="E110">
        <v>7088</v>
      </c>
      <c r="F110">
        <v>6819</v>
      </c>
    </row>
    <row r="111" spans="1:6">
      <c r="A111">
        <v>10930</v>
      </c>
      <c r="B111">
        <v>14.80804347991943</v>
      </c>
      <c r="C111">
        <v>60.00000381469727</v>
      </c>
      <c r="D111">
        <v>26345472</v>
      </c>
      <c r="E111">
        <v>7917</v>
      </c>
      <c r="F111">
        <v>7626</v>
      </c>
    </row>
    <row r="112" spans="1:6">
      <c r="A112">
        <v>11031</v>
      </c>
      <c r="B112">
        <v>15.30797004699707</v>
      </c>
      <c r="C112">
        <v>70</v>
      </c>
      <c r="D112">
        <v>26345472</v>
      </c>
      <c r="E112">
        <v>5796</v>
      </c>
      <c r="F112">
        <v>6327</v>
      </c>
    </row>
    <row r="113" spans="1:6">
      <c r="A113">
        <v>11131</v>
      </c>
      <c r="B113">
        <v>15.8886890411377</v>
      </c>
      <c r="C113">
        <v>80</v>
      </c>
      <c r="D113">
        <v>26345472</v>
      </c>
      <c r="E113">
        <v>7083</v>
      </c>
      <c r="F113">
        <v>6816</v>
      </c>
    </row>
    <row r="114" spans="1:6">
      <c r="A114">
        <v>11231</v>
      </c>
      <c r="B114">
        <v>16.19217109680176</v>
      </c>
      <c r="C114">
        <v>50</v>
      </c>
      <c r="D114">
        <v>26345472</v>
      </c>
      <c r="E114">
        <v>6295</v>
      </c>
      <c r="F114">
        <v>6059</v>
      </c>
    </row>
    <row r="115" spans="1:6">
      <c r="A115">
        <v>11331</v>
      </c>
      <c r="B115">
        <v>16.75485038757324</v>
      </c>
      <c r="C115">
        <v>80</v>
      </c>
      <c r="D115">
        <v>26345472</v>
      </c>
      <c r="E115">
        <v>7814</v>
      </c>
      <c r="F115">
        <v>6814</v>
      </c>
    </row>
    <row r="116" spans="1:6">
      <c r="A116">
        <v>11431</v>
      </c>
      <c r="B116">
        <v>17.22027969360352</v>
      </c>
      <c r="C116">
        <v>70</v>
      </c>
      <c r="D116">
        <v>26345472</v>
      </c>
      <c r="E116">
        <v>7083</v>
      </c>
      <c r="F116">
        <v>6815</v>
      </c>
    </row>
    <row r="117" spans="1:6">
      <c r="A117">
        <v>11531</v>
      </c>
      <c r="B117">
        <v>17.67764282226562</v>
      </c>
      <c r="C117">
        <v>70</v>
      </c>
      <c r="D117">
        <v>26345472</v>
      </c>
      <c r="E117">
        <v>7082</v>
      </c>
      <c r="F117">
        <v>6814</v>
      </c>
    </row>
    <row r="118" spans="1:6">
      <c r="A118">
        <v>11631</v>
      </c>
      <c r="B118">
        <v>18.12714767456055</v>
      </c>
      <c r="C118">
        <v>70</v>
      </c>
      <c r="D118">
        <v>26345472</v>
      </c>
      <c r="E118">
        <v>7080</v>
      </c>
      <c r="F118">
        <v>6816</v>
      </c>
    </row>
    <row r="119" spans="1:6">
      <c r="A119">
        <v>11731</v>
      </c>
      <c r="B119">
        <v>18.65417289733887</v>
      </c>
      <c r="C119">
        <v>80</v>
      </c>
      <c r="D119">
        <v>26345472</v>
      </c>
      <c r="E119">
        <v>7871</v>
      </c>
      <c r="F119">
        <v>7575</v>
      </c>
    </row>
    <row r="120" spans="1:6">
      <c r="A120">
        <v>11832</v>
      </c>
      <c r="B120">
        <v>19.08783721923828</v>
      </c>
      <c r="C120">
        <v>70</v>
      </c>
      <c r="D120">
        <v>26345472</v>
      </c>
      <c r="E120">
        <v>7081</v>
      </c>
      <c r="F120">
        <v>6817</v>
      </c>
    </row>
    <row r="121" spans="1:6">
      <c r="A121">
        <v>11932</v>
      </c>
      <c r="B121">
        <v>19.59799003601074</v>
      </c>
      <c r="C121">
        <v>80</v>
      </c>
      <c r="D121">
        <v>26345472</v>
      </c>
      <c r="E121">
        <v>7080</v>
      </c>
      <c r="F121">
        <v>6815</v>
      </c>
    </row>
    <row r="122" spans="1:6">
      <c r="A122">
        <v>12032</v>
      </c>
      <c r="B122">
        <v>19.93355369567871</v>
      </c>
      <c r="C122">
        <v>60.00000381469727</v>
      </c>
      <c r="D122">
        <v>26345472</v>
      </c>
      <c r="E122">
        <v>7084</v>
      </c>
      <c r="F122">
        <v>6817</v>
      </c>
    </row>
    <row r="123" spans="1:6">
      <c r="A123">
        <v>12132</v>
      </c>
      <c r="B123">
        <v>20.26359176635742</v>
      </c>
      <c r="C123">
        <v>60.00000381469727</v>
      </c>
      <c r="D123">
        <v>26345472</v>
      </c>
      <c r="E123">
        <v>5858</v>
      </c>
      <c r="F123">
        <v>6384</v>
      </c>
    </row>
    <row r="124" spans="1:6">
      <c r="A124">
        <v>12232</v>
      </c>
      <c r="B124">
        <v>20.75163459777832</v>
      </c>
      <c r="C124">
        <v>80</v>
      </c>
      <c r="D124">
        <v>26345472</v>
      </c>
      <c r="E124">
        <v>7825</v>
      </c>
      <c r="F124">
        <v>6821</v>
      </c>
    </row>
    <row r="125" spans="1:6">
      <c r="A125">
        <v>12332</v>
      </c>
      <c r="B125">
        <v>21.06969261169434</v>
      </c>
      <c r="C125">
        <v>60.00000381469727</v>
      </c>
      <c r="D125">
        <v>26345472</v>
      </c>
      <c r="E125">
        <v>7082</v>
      </c>
      <c r="F125">
        <v>6820</v>
      </c>
    </row>
    <row r="126" spans="1:6">
      <c r="A126">
        <v>12433</v>
      </c>
      <c r="B126">
        <v>21.54340934753418</v>
      </c>
      <c r="C126">
        <v>80</v>
      </c>
      <c r="D126">
        <v>26345472</v>
      </c>
      <c r="E126">
        <v>7081</v>
      </c>
      <c r="F126">
        <v>6816</v>
      </c>
    </row>
    <row r="127" spans="1:6">
      <c r="A127">
        <v>12533</v>
      </c>
      <c r="B127">
        <v>21.85007858276367</v>
      </c>
      <c r="C127">
        <v>60.00000381469727</v>
      </c>
      <c r="D127">
        <v>26345472</v>
      </c>
      <c r="E127">
        <v>6296</v>
      </c>
      <c r="F127">
        <v>6059</v>
      </c>
    </row>
    <row r="128" spans="1:6">
      <c r="A128">
        <v>12633</v>
      </c>
      <c r="B128">
        <v>22.31012725830078</v>
      </c>
      <c r="C128">
        <v>80</v>
      </c>
      <c r="D128">
        <v>26345472</v>
      </c>
      <c r="E128">
        <v>7137</v>
      </c>
      <c r="F128">
        <v>7577</v>
      </c>
    </row>
    <row r="129" spans="1:6">
      <c r="A129">
        <v>12733</v>
      </c>
      <c r="B129">
        <v>22.68445777893066</v>
      </c>
      <c r="C129">
        <v>70</v>
      </c>
      <c r="D129">
        <v>26345472</v>
      </c>
      <c r="E129">
        <v>7817</v>
      </c>
      <c r="F129">
        <v>6817</v>
      </c>
    </row>
    <row r="130" spans="1:6">
      <c r="A130">
        <v>12833</v>
      </c>
      <c r="B130">
        <v>23.05295944213867</v>
      </c>
      <c r="C130">
        <v>70</v>
      </c>
      <c r="D130">
        <v>26345472</v>
      </c>
      <c r="E130">
        <v>7081</v>
      </c>
      <c r="F130">
        <v>6817</v>
      </c>
    </row>
    <row r="131" spans="1:6">
      <c r="A131">
        <v>12933</v>
      </c>
      <c r="B131">
        <v>23.4157657623291</v>
      </c>
      <c r="C131">
        <v>70</v>
      </c>
      <c r="D131">
        <v>26345472</v>
      </c>
      <c r="E131">
        <v>7080</v>
      </c>
      <c r="F131">
        <v>6816</v>
      </c>
    </row>
    <row r="132" spans="1:6">
      <c r="A132">
        <v>13033</v>
      </c>
      <c r="B132">
        <v>23.69631958007812</v>
      </c>
      <c r="C132">
        <v>60.00000381469727</v>
      </c>
      <c r="D132">
        <v>26345472</v>
      </c>
      <c r="E132">
        <v>6296</v>
      </c>
      <c r="F132">
        <v>6058</v>
      </c>
    </row>
    <row r="133" spans="1:6">
      <c r="A133">
        <v>13133</v>
      </c>
      <c r="B133">
        <v>24.12480926513672</v>
      </c>
      <c r="C133">
        <v>80</v>
      </c>
      <c r="D133">
        <v>26345472</v>
      </c>
      <c r="E133">
        <v>7075</v>
      </c>
      <c r="F133">
        <v>6817</v>
      </c>
    </row>
    <row r="134" spans="1:6">
      <c r="A134">
        <v>13233</v>
      </c>
      <c r="B134">
        <v>24.47130012512207</v>
      </c>
      <c r="C134">
        <v>70</v>
      </c>
      <c r="D134">
        <v>26345472</v>
      </c>
      <c r="E134">
        <v>7423</v>
      </c>
      <c r="F134">
        <v>7894</v>
      </c>
    </row>
    <row r="135" spans="1:6">
      <c r="A135">
        <v>13333</v>
      </c>
      <c r="B135">
        <v>24.81259346008301</v>
      </c>
      <c r="C135">
        <v>70</v>
      </c>
      <c r="D135">
        <v>26345472</v>
      </c>
      <c r="E135">
        <v>7816</v>
      </c>
      <c r="F135">
        <v>6818</v>
      </c>
    </row>
    <row r="136" spans="1:6">
      <c r="A136">
        <v>13433</v>
      </c>
      <c r="B136">
        <v>25.1488094329834</v>
      </c>
      <c r="C136">
        <v>70</v>
      </c>
      <c r="D136">
        <v>26345472</v>
      </c>
      <c r="E136">
        <v>7079</v>
      </c>
      <c r="F136">
        <v>6816</v>
      </c>
    </row>
    <row r="137" spans="1:6">
      <c r="A137">
        <v>13533</v>
      </c>
      <c r="B137">
        <v>25.48005867004395</v>
      </c>
      <c r="C137">
        <v>70</v>
      </c>
      <c r="D137">
        <v>26345472</v>
      </c>
      <c r="E137">
        <v>6299</v>
      </c>
      <c r="F137">
        <v>6060</v>
      </c>
    </row>
    <row r="138" spans="1:6">
      <c r="A138">
        <v>13633</v>
      </c>
      <c r="B138">
        <v>25.80644989013672</v>
      </c>
      <c r="C138">
        <v>70</v>
      </c>
      <c r="D138">
        <v>26345472</v>
      </c>
      <c r="E138">
        <v>7085</v>
      </c>
      <c r="F138">
        <v>6821</v>
      </c>
    </row>
    <row r="139" spans="1:6">
      <c r="A139">
        <v>13734</v>
      </c>
      <c r="B139">
        <v>26.20087242126465</v>
      </c>
      <c r="C139">
        <v>80</v>
      </c>
      <c r="D139">
        <v>26345472</v>
      </c>
      <c r="E139">
        <v>7871</v>
      </c>
      <c r="F139">
        <v>7575</v>
      </c>
    </row>
    <row r="140" spans="1:6">
      <c r="A140">
        <v>13834</v>
      </c>
      <c r="B140">
        <v>26.5173397064209</v>
      </c>
      <c r="C140">
        <v>70</v>
      </c>
      <c r="D140">
        <v>26345472</v>
      </c>
      <c r="E140">
        <v>7084</v>
      </c>
      <c r="F140">
        <v>6818</v>
      </c>
    </row>
    <row r="141" spans="1:6">
      <c r="A141">
        <v>13934</v>
      </c>
      <c r="B141">
        <v>26.82926940917969</v>
      </c>
      <c r="C141">
        <v>70</v>
      </c>
      <c r="D141">
        <v>26345472</v>
      </c>
      <c r="E141">
        <v>7135</v>
      </c>
      <c r="F141">
        <v>7574</v>
      </c>
    </row>
    <row r="142" spans="1:6">
      <c r="A142">
        <v>14035</v>
      </c>
      <c r="B142">
        <v>27.13675117492676</v>
      </c>
      <c r="C142">
        <v>70</v>
      </c>
      <c r="D142">
        <v>26345472</v>
      </c>
      <c r="E142">
        <v>7033</v>
      </c>
      <c r="F142">
        <v>6060</v>
      </c>
    </row>
    <row r="143" spans="1:6">
      <c r="A143">
        <v>14135</v>
      </c>
      <c r="B143">
        <v>27.43988609313965</v>
      </c>
      <c r="C143">
        <v>70</v>
      </c>
      <c r="D143">
        <v>26345472</v>
      </c>
      <c r="E143">
        <v>7132</v>
      </c>
      <c r="F143">
        <v>7576</v>
      </c>
    </row>
    <row r="144" spans="1:6">
      <c r="A144">
        <v>14235</v>
      </c>
      <c r="B144">
        <v>27.73876571655273</v>
      </c>
      <c r="C144">
        <v>70</v>
      </c>
      <c r="D144">
        <v>26345472</v>
      </c>
      <c r="E144">
        <v>7819</v>
      </c>
      <c r="F144">
        <v>6817</v>
      </c>
    </row>
    <row r="145" spans="1:6">
      <c r="A145">
        <v>14335</v>
      </c>
      <c r="B145">
        <v>28.10320854187012</v>
      </c>
      <c r="C145">
        <v>80</v>
      </c>
      <c r="D145">
        <v>26345472</v>
      </c>
      <c r="E145">
        <v>6634</v>
      </c>
      <c r="F145">
        <v>7136</v>
      </c>
    </row>
    <row r="146" spans="1:6">
      <c r="A146">
        <v>14435</v>
      </c>
      <c r="B146">
        <v>28.39335250854492</v>
      </c>
      <c r="C146">
        <v>70</v>
      </c>
      <c r="D146">
        <v>26345472</v>
      </c>
      <c r="E146">
        <v>7817</v>
      </c>
      <c r="F146">
        <v>6815</v>
      </c>
    </row>
    <row r="147" spans="1:6">
      <c r="A147">
        <v>14536</v>
      </c>
      <c r="B147">
        <v>28.67950439453125</v>
      </c>
      <c r="C147">
        <v>70</v>
      </c>
      <c r="D147">
        <v>26345472</v>
      </c>
      <c r="E147">
        <v>7085</v>
      </c>
      <c r="F147">
        <v>6819</v>
      </c>
    </row>
    <row r="148" spans="1:6">
      <c r="A148">
        <v>14636</v>
      </c>
      <c r="B148">
        <v>28.96174812316895</v>
      </c>
      <c r="C148">
        <v>70</v>
      </c>
      <c r="D148">
        <v>26345472</v>
      </c>
      <c r="E148">
        <v>7086</v>
      </c>
      <c r="F148">
        <v>6818</v>
      </c>
    </row>
    <row r="149" spans="1:6">
      <c r="A149">
        <v>14736</v>
      </c>
      <c r="B149">
        <v>29.24016380310059</v>
      </c>
      <c r="C149">
        <v>70</v>
      </c>
      <c r="D149">
        <v>26345472</v>
      </c>
      <c r="E149">
        <v>7087</v>
      </c>
      <c r="F149">
        <v>6819</v>
      </c>
    </row>
    <row r="150" spans="1:6">
      <c r="A150">
        <v>14836</v>
      </c>
      <c r="B150">
        <v>29.58221054077148</v>
      </c>
      <c r="C150">
        <v>80</v>
      </c>
      <c r="D150">
        <v>26345472</v>
      </c>
      <c r="E150">
        <v>7136</v>
      </c>
      <c r="F150">
        <v>7573</v>
      </c>
    </row>
    <row r="151" spans="1:6">
      <c r="A151">
        <v>14936</v>
      </c>
      <c r="B151">
        <v>29.85274505615234</v>
      </c>
      <c r="C151">
        <v>70</v>
      </c>
      <c r="D151">
        <v>26345472</v>
      </c>
      <c r="E151">
        <v>7817</v>
      </c>
      <c r="F151">
        <v>6817</v>
      </c>
    </row>
    <row r="152" spans="1:6">
      <c r="A152">
        <v>15036</v>
      </c>
      <c r="B152">
        <v>30.05319213867188</v>
      </c>
      <c r="C152">
        <v>60.00000381469727</v>
      </c>
      <c r="D152">
        <v>26345472</v>
      </c>
      <c r="E152">
        <v>6293</v>
      </c>
      <c r="F152">
        <v>6058</v>
      </c>
    </row>
    <row r="153" spans="1:6">
      <c r="A153">
        <v>15137</v>
      </c>
      <c r="B153">
        <v>30.38309288024902</v>
      </c>
      <c r="C153">
        <v>80</v>
      </c>
      <c r="D153">
        <v>26345472</v>
      </c>
      <c r="E153">
        <v>7087</v>
      </c>
      <c r="F153">
        <v>6819</v>
      </c>
    </row>
    <row r="154" spans="1:6">
      <c r="A154">
        <v>15237</v>
      </c>
      <c r="B154">
        <v>30.64304542541504</v>
      </c>
      <c r="C154">
        <v>70</v>
      </c>
      <c r="D154">
        <v>26345472</v>
      </c>
      <c r="E154">
        <v>7142</v>
      </c>
      <c r="F154">
        <v>7578</v>
      </c>
    </row>
    <row r="155" spans="1:6">
      <c r="A155">
        <v>15337</v>
      </c>
      <c r="B155">
        <v>30.89960861206055</v>
      </c>
      <c r="C155">
        <v>70</v>
      </c>
      <c r="D155">
        <v>26345472</v>
      </c>
      <c r="E155">
        <v>7820</v>
      </c>
      <c r="F155">
        <v>6816</v>
      </c>
    </row>
    <row r="156" spans="1:6">
      <c r="A156">
        <v>15437</v>
      </c>
      <c r="B156">
        <v>31.15285110473633</v>
      </c>
      <c r="C156">
        <v>70</v>
      </c>
      <c r="D156">
        <v>26345472</v>
      </c>
      <c r="E156">
        <v>6639</v>
      </c>
      <c r="F156">
        <v>7137</v>
      </c>
    </row>
    <row r="157" spans="1:6">
      <c r="A157">
        <v>15537</v>
      </c>
      <c r="B157">
        <v>31.38263511657715</v>
      </c>
      <c r="C157">
        <v>63.6363639831543</v>
      </c>
      <c r="D157">
        <v>26345472</v>
      </c>
      <c r="E157">
        <v>7029</v>
      </c>
      <c r="F157">
        <v>6057</v>
      </c>
    </row>
    <row r="158" spans="1:6">
      <c r="A158">
        <v>15637</v>
      </c>
      <c r="B158">
        <v>31.64961624145508</v>
      </c>
      <c r="C158">
        <v>77.77777862548828</v>
      </c>
      <c r="D158">
        <v>26345472</v>
      </c>
      <c r="E158">
        <v>7084</v>
      </c>
      <c r="F158">
        <v>6816</v>
      </c>
    </row>
    <row r="159" spans="1:6">
      <c r="A159">
        <v>15737</v>
      </c>
      <c r="B159">
        <v>31.9567985534668</v>
      </c>
      <c r="C159">
        <v>80</v>
      </c>
      <c r="D159">
        <v>26345472</v>
      </c>
      <c r="E159">
        <v>7871</v>
      </c>
      <c r="F159">
        <v>7575</v>
      </c>
    </row>
    <row r="160" spans="1:6">
      <c r="A160">
        <v>15838</v>
      </c>
      <c r="B160">
        <v>32.17665481567383</v>
      </c>
      <c r="C160">
        <v>63.6363639831543</v>
      </c>
      <c r="D160">
        <v>26345472</v>
      </c>
      <c r="E160">
        <v>7080</v>
      </c>
      <c r="F160">
        <v>6817</v>
      </c>
    </row>
    <row r="161" spans="1:6">
      <c r="A161">
        <v>15938</v>
      </c>
      <c r="B161">
        <v>32.41379165649414</v>
      </c>
      <c r="C161">
        <v>70</v>
      </c>
      <c r="D161">
        <v>26345472</v>
      </c>
      <c r="E161">
        <v>7131</v>
      </c>
      <c r="F161">
        <v>7573</v>
      </c>
    </row>
    <row r="162" spans="1:6">
      <c r="A162">
        <v>16038</v>
      </c>
      <c r="B162">
        <v>32.64797592163086</v>
      </c>
      <c r="C162">
        <v>70</v>
      </c>
      <c r="D162">
        <v>26345472</v>
      </c>
      <c r="E162">
        <v>6246</v>
      </c>
      <c r="F162">
        <v>5302</v>
      </c>
    </row>
    <row r="163" spans="1:6">
      <c r="A163">
        <v>16139</v>
      </c>
      <c r="B163">
        <v>32.87925720214844</v>
      </c>
      <c r="C163">
        <v>70</v>
      </c>
      <c r="D163">
        <v>26345472</v>
      </c>
      <c r="E163">
        <v>7079</v>
      </c>
      <c r="F163">
        <v>6816</v>
      </c>
    </row>
    <row r="164" spans="1:6">
      <c r="A164">
        <v>16239</v>
      </c>
      <c r="B164">
        <v>33.10769271850586</v>
      </c>
      <c r="C164">
        <v>70</v>
      </c>
      <c r="D164">
        <v>26345472</v>
      </c>
      <c r="E164">
        <v>7134</v>
      </c>
      <c r="F164">
        <v>6817</v>
      </c>
    </row>
    <row r="165" spans="1:6">
      <c r="A165">
        <v>16339</v>
      </c>
      <c r="B165">
        <v>33.39449310302734</v>
      </c>
      <c r="C165">
        <v>80</v>
      </c>
      <c r="D165">
        <v>26345472</v>
      </c>
      <c r="E165">
        <v>7870</v>
      </c>
      <c r="F165">
        <v>7574</v>
      </c>
    </row>
    <row r="166" spans="1:6">
      <c r="A166">
        <v>16439</v>
      </c>
      <c r="B166">
        <v>33.61702346801758</v>
      </c>
      <c r="C166">
        <v>70</v>
      </c>
      <c r="D166">
        <v>26345472</v>
      </c>
      <c r="E166">
        <v>7137</v>
      </c>
      <c r="F166">
        <v>6818</v>
      </c>
    </row>
    <row r="167" spans="1:6">
      <c r="A167">
        <v>16540</v>
      </c>
      <c r="B167">
        <v>33.83686065673828</v>
      </c>
      <c r="C167">
        <v>70</v>
      </c>
      <c r="D167">
        <v>26345472</v>
      </c>
      <c r="E167">
        <v>6588</v>
      </c>
      <c r="F167">
        <v>6327</v>
      </c>
    </row>
    <row r="168" spans="1:6">
      <c r="A168">
        <v>16640</v>
      </c>
      <c r="B168">
        <v>34.05405426025391</v>
      </c>
      <c r="C168">
        <v>70</v>
      </c>
      <c r="D168">
        <v>26345472</v>
      </c>
      <c r="E168">
        <v>7134</v>
      </c>
      <c r="F168">
        <v>7625</v>
      </c>
    </row>
    <row r="169" spans="1:6">
      <c r="A169">
        <v>16741</v>
      </c>
      <c r="B169">
        <v>34.3283576965332</v>
      </c>
      <c r="C169">
        <v>80</v>
      </c>
      <c r="D169">
        <v>26345472</v>
      </c>
      <c r="E169">
        <v>7819</v>
      </c>
      <c r="F169">
        <v>6816</v>
      </c>
    </row>
    <row r="170" spans="1:6">
      <c r="A170">
        <v>16841</v>
      </c>
      <c r="B170">
        <v>34.54006195068359</v>
      </c>
      <c r="C170">
        <v>70</v>
      </c>
      <c r="D170">
        <v>26345472</v>
      </c>
      <c r="E170">
        <v>7083</v>
      </c>
      <c r="F170">
        <v>6815</v>
      </c>
    </row>
    <row r="171" spans="1:6">
      <c r="A171">
        <v>16941</v>
      </c>
      <c r="B171">
        <v>34.74926376342773</v>
      </c>
      <c r="C171">
        <v>70</v>
      </c>
      <c r="D171">
        <v>26345472</v>
      </c>
      <c r="E171">
        <v>7081</v>
      </c>
      <c r="F171">
        <v>6816</v>
      </c>
    </row>
    <row r="172" spans="1:6">
      <c r="A172">
        <v>17041</v>
      </c>
      <c r="B172">
        <v>34.89736175537109</v>
      </c>
      <c r="C172">
        <v>60.00000381469727</v>
      </c>
      <c r="D172">
        <v>26345472</v>
      </c>
      <c r="E172">
        <v>6295</v>
      </c>
      <c r="F172">
        <v>6060</v>
      </c>
    </row>
    <row r="173" spans="1:6">
      <c r="A173">
        <v>17141</v>
      </c>
      <c r="B173">
        <v>35.16035079956055</v>
      </c>
      <c r="C173">
        <v>80</v>
      </c>
      <c r="D173">
        <v>26345472</v>
      </c>
      <c r="E173">
        <v>7083</v>
      </c>
      <c r="F173">
        <v>6817</v>
      </c>
    </row>
    <row r="174" spans="1:6">
      <c r="A174">
        <v>17241</v>
      </c>
      <c r="B174">
        <v>35.36231994628906</v>
      </c>
      <c r="C174">
        <v>70</v>
      </c>
      <c r="D174">
        <v>26345472</v>
      </c>
      <c r="E174">
        <v>7869</v>
      </c>
      <c r="F174">
        <v>7576</v>
      </c>
    </row>
    <row r="175" spans="1:6">
      <c r="A175">
        <v>17341</v>
      </c>
      <c r="B175">
        <v>35.61959457397461</v>
      </c>
      <c r="C175">
        <v>80</v>
      </c>
      <c r="D175">
        <v>26345472</v>
      </c>
      <c r="E175">
        <v>7078</v>
      </c>
      <c r="F175">
        <v>6814</v>
      </c>
    </row>
    <row r="176" spans="1:6">
      <c r="A176">
        <v>17442</v>
      </c>
      <c r="B176">
        <v>35.81661987304688</v>
      </c>
      <c r="C176">
        <v>70</v>
      </c>
      <c r="D176">
        <v>26345472</v>
      </c>
      <c r="E176">
        <v>7133</v>
      </c>
      <c r="F176">
        <v>7574</v>
      </c>
    </row>
    <row r="177" spans="1:6">
      <c r="A177">
        <v>17542</v>
      </c>
      <c r="B177">
        <v>36.01139450073242</v>
      </c>
      <c r="C177">
        <v>70</v>
      </c>
      <c r="D177">
        <v>26345472</v>
      </c>
      <c r="E177">
        <v>7812</v>
      </c>
      <c r="F177">
        <v>6813</v>
      </c>
    </row>
    <row r="178" spans="1:6">
      <c r="A178">
        <v>17642</v>
      </c>
      <c r="B178">
        <v>36.20396423339844</v>
      </c>
      <c r="C178">
        <v>70</v>
      </c>
      <c r="D178">
        <v>26345472</v>
      </c>
      <c r="E178">
        <v>7372</v>
      </c>
      <c r="F178">
        <v>7134</v>
      </c>
    </row>
    <row r="179" spans="1:6">
      <c r="A179">
        <v>17743</v>
      </c>
      <c r="B179">
        <v>36.45070648193359</v>
      </c>
      <c r="C179">
        <v>80</v>
      </c>
      <c r="D179">
        <v>26345472</v>
      </c>
      <c r="E179">
        <v>7078</v>
      </c>
      <c r="F179">
        <v>6813</v>
      </c>
    </row>
    <row r="180" spans="1:6">
      <c r="A180">
        <v>17843</v>
      </c>
      <c r="B180">
        <v>36.63865661621094</v>
      </c>
      <c r="C180">
        <v>70</v>
      </c>
      <c r="D180">
        <v>26345472</v>
      </c>
      <c r="E180">
        <v>7082</v>
      </c>
      <c r="F180">
        <v>6814</v>
      </c>
    </row>
    <row r="181" spans="1:6">
      <c r="A181">
        <v>17943</v>
      </c>
      <c r="B181">
        <v>36.88022232055664</v>
      </c>
      <c r="C181">
        <v>80</v>
      </c>
      <c r="D181">
        <v>26345472</v>
      </c>
      <c r="E181">
        <v>7871</v>
      </c>
      <c r="F181">
        <v>7572</v>
      </c>
    </row>
    <row r="182" spans="1:6">
      <c r="A182">
        <v>18043</v>
      </c>
      <c r="B182">
        <v>37.00830841064453</v>
      </c>
      <c r="C182">
        <v>60.00000381469727</v>
      </c>
      <c r="D182">
        <v>26345472</v>
      </c>
      <c r="E182">
        <v>6297</v>
      </c>
      <c r="F182">
        <v>6058</v>
      </c>
    </row>
    <row r="183" spans="1:6">
      <c r="A183">
        <v>18144</v>
      </c>
      <c r="B183">
        <v>37.19008255004883</v>
      </c>
      <c r="C183">
        <v>70</v>
      </c>
      <c r="D183">
        <v>26345472</v>
      </c>
      <c r="E183">
        <v>6294</v>
      </c>
      <c r="F183">
        <v>6058</v>
      </c>
    </row>
    <row r="184" spans="1:6">
      <c r="A184">
        <v>18244</v>
      </c>
      <c r="B184">
        <v>37.42465591430664</v>
      </c>
      <c r="C184">
        <v>80</v>
      </c>
      <c r="D184">
        <v>26345472</v>
      </c>
      <c r="E184">
        <v>7078</v>
      </c>
      <c r="F184">
        <v>6813</v>
      </c>
    </row>
    <row r="185" spans="1:6">
      <c r="A185">
        <v>18344</v>
      </c>
      <c r="B185">
        <v>37.60218048095703</v>
      </c>
      <c r="C185">
        <v>70</v>
      </c>
      <c r="D185">
        <v>26345472</v>
      </c>
      <c r="E185">
        <v>7868</v>
      </c>
      <c r="F185">
        <v>7572</v>
      </c>
    </row>
    <row r="186" spans="1:6">
      <c r="A186">
        <v>18444</v>
      </c>
      <c r="B186">
        <v>37.77777862548828</v>
      </c>
      <c r="C186">
        <v>70</v>
      </c>
      <c r="D186">
        <v>26345472</v>
      </c>
      <c r="E186">
        <v>7081</v>
      </c>
      <c r="F186">
        <v>6813</v>
      </c>
    </row>
    <row r="187" spans="1:6">
      <c r="A187">
        <v>18544</v>
      </c>
      <c r="B187">
        <v>37.89757537841797</v>
      </c>
      <c r="C187">
        <v>60.00000381469727</v>
      </c>
      <c r="D187">
        <v>26345472</v>
      </c>
      <c r="E187">
        <v>6295</v>
      </c>
      <c r="F187">
        <v>6058</v>
      </c>
    </row>
    <row r="188" spans="1:6">
      <c r="A188">
        <v>18644</v>
      </c>
      <c r="B188">
        <v>38.17694473266602</v>
      </c>
      <c r="C188">
        <v>90</v>
      </c>
      <c r="D188">
        <v>26345472</v>
      </c>
      <c r="E188">
        <v>7083</v>
      </c>
      <c r="F188">
        <v>6815</v>
      </c>
    </row>
    <row r="189" spans="1:6">
      <c r="A189">
        <v>18744</v>
      </c>
      <c r="B189">
        <v>38.29333114624023</v>
      </c>
      <c r="C189">
        <v>60.00000381469727</v>
      </c>
      <c r="D189">
        <v>26345472</v>
      </c>
      <c r="E189">
        <v>7993</v>
      </c>
      <c r="F189">
        <v>7676</v>
      </c>
    </row>
    <row r="190" spans="1:6">
      <c r="A190">
        <v>18845</v>
      </c>
      <c r="B190">
        <v>38.51459121704102</v>
      </c>
      <c r="C190">
        <v>80</v>
      </c>
      <c r="D190">
        <v>26345472</v>
      </c>
      <c r="E190">
        <v>7250</v>
      </c>
      <c r="F190">
        <v>7031</v>
      </c>
    </row>
    <row r="191" spans="1:6">
      <c r="A191">
        <v>18945</v>
      </c>
      <c r="B191">
        <v>38.7335090637207</v>
      </c>
      <c r="C191">
        <v>80</v>
      </c>
      <c r="D191">
        <v>26345472</v>
      </c>
      <c r="E191">
        <v>7080</v>
      </c>
      <c r="F191">
        <v>6815</v>
      </c>
    </row>
    <row r="192" spans="1:6">
      <c r="A192">
        <v>19045</v>
      </c>
      <c r="B192">
        <v>38.79265213012695</v>
      </c>
      <c r="C192">
        <v>50</v>
      </c>
      <c r="D192">
        <v>26345472</v>
      </c>
      <c r="E192">
        <v>6294</v>
      </c>
      <c r="F192">
        <v>6056</v>
      </c>
    </row>
    <row r="193" spans="1:6">
      <c r="A193">
        <v>19145</v>
      </c>
      <c r="B193">
        <v>39.00783538818359</v>
      </c>
      <c r="C193">
        <v>80</v>
      </c>
      <c r="D193">
        <v>26345472</v>
      </c>
      <c r="E193">
        <v>7080</v>
      </c>
      <c r="F193">
        <v>6816</v>
      </c>
    </row>
    <row r="194" spans="1:6">
      <c r="A194">
        <v>19245</v>
      </c>
      <c r="B194">
        <v>39.16883087158203</v>
      </c>
      <c r="C194">
        <v>70</v>
      </c>
      <c r="D194">
        <v>26345472</v>
      </c>
      <c r="E194">
        <v>7136</v>
      </c>
      <c r="F194">
        <v>7575</v>
      </c>
    </row>
    <row r="195" spans="1:6">
      <c r="A195">
        <v>19345</v>
      </c>
      <c r="B195">
        <v>39.32816696166992</v>
      </c>
      <c r="C195">
        <v>70</v>
      </c>
      <c r="D195">
        <v>26345472</v>
      </c>
      <c r="E195">
        <v>7027</v>
      </c>
      <c r="F195">
        <v>6058</v>
      </c>
    </row>
    <row r="196" spans="1:6">
      <c r="A196">
        <v>19445</v>
      </c>
      <c r="B196">
        <v>39.53727340698242</v>
      </c>
      <c r="C196">
        <v>80</v>
      </c>
      <c r="D196">
        <v>26345472</v>
      </c>
      <c r="E196">
        <v>7870</v>
      </c>
      <c r="F196">
        <v>7575</v>
      </c>
    </row>
    <row r="197" spans="1:6">
      <c r="A197">
        <v>19546</v>
      </c>
      <c r="B197">
        <v>39.59079360961914</v>
      </c>
      <c r="C197">
        <v>50</v>
      </c>
      <c r="D197">
        <v>26345472</v>
      </c>
      <c r="E197">
        <v>5511</v>
      </c>
      <c r="F197">
        <v>5303</v>
      </c>
    </row>
    <row r="198" spans="1:6">
      <c r="A198">
        <v>19646</v>
      </c>
      <c r="B198">
        <v>39.79644012451172</v>
      </c>
      <c r="C198">
        <v>80</v>
      </c>
      <c r="D198">
        <v>26345472</v>
      </c>
      <c r="E198">
        <v>7083</v>
      </c>
      <c r="F198">
        <v>6814</v>
      </c>
    </row>
    <row r="199" spans="1:6">
      <c r="A199">
        <v>19746</v>
      </c>
      <c r="B199">
        <v>39.94936752319336</v>
      </c>
      <c r="C199">
        <v>70</v>
      </c>
      <c r="D199">
        <v>26345472</v>
      </c>
      <c r="E199">
        <v>7869</v>
      </c>
      <c r="F199">
        <v>7572</v>
      </c>
    </row>
    <row r="200" spans="1:6">
      <c r="A200">
        <v>19846</v>
      </c>
      <c r="B200">
        <v>40.1511344909668</v>
      </c>
      <c r="C200">
        <v>80</v>
      </c>
      <c r="D200">
        <v>26345472</v>
      </c>
      <c r="E200">
        <v>7131</v>
      </c>
      <c r="F200">
        <v>6866</v>
      </c>
    </row>
    <row r="201" spans="1:6">
      <c r="A201">
        <v>19946</v>
      </c>
      <c r="B201">
        <v>40.30075073242188</v>
      </c>
      <c r="C201">
        <v>70</v>
      </c>
      <c r="D201">
        <v>26345472</v>
      </c>
      <c r="E201">
        <v>7314</v>
      </c>
      <c r="F201">
        <v>7081</v>
      </c>
    </row>
    <row r="202" spans="1:6">
      <c r="A202">
        <v>20046</v>
      </c>
      <c r="B202">
        <v>40.39900207519531</v>
      </c>
      <c r="C202">
        <v>60.00000381469727</v>
      </c>
      <c r="D202">
        <v>26345472</v>
      </c>
      <c r="E202">
        <v>6292</v>
      </c>
      <c r="F202">
        <v>6057</v>
      </c>
    </row>
    <row r="203" spans="1:6">
      <c r="A203">
        <v>20147</v>
      </c>
      <c r="B203">
        <v>40.59553527832031</v>
      </c>
      <c r="C203">
        <v>80</v>
      </c>
      <c r="D203">
        <v>26345472</v>
      </c>
      <c r="E203">
        <v>7080</v>
      </c>
      <c r="F203">
        <v>6815</v>
      </c>
    </row>
    <row r="204" spans="1:6">
      <c r="A204">
        <v>20247</v>
      </c>
      <c r="B204">
        <v>40.74074172973633</v>
      </c>
      <c r="C204">
        <v>70</v>
      </c>
      <c r="D204">
        <v>26345472</v>
      </c>
      <c r="E204">
        <v>7081</v>
      </c>
      <c r="F204">
        <v>6818</v>
      </c>
    </row>
    <row r="205" spans="1:6">
      <c r="A205">
        <v>20347</v>
      </c>
      <c r="B205">
        <v>40.884521484375</v>
      </c>
      <c r="C205">
        <v>70</v>
      </c>
      <c r="D205">
        <v>26345472</v>
      </c>
      <c r="E205">
        <v>7867</v>
      </c>
      <c r="F205">
        <v>7573</v>
      </c>
    </row>
    <row r="206" spans="1:6">
      <c r="A206">
        <v>20447</v>
      </c>
      <c r="B206">
        <v>41.05571746826172</v>
      </c>
      <c r="C206">
        <v>72.72727203369141</v>
      </c>
      <c r="D206">
        <v>26345472</v>
      </c>
      <c r="E206">
        <v>7086</v>
      </c>
      <c r="F206">
        <v>6821</v>
      </c>
    </row>
    <row r="207" spans="1:6">
      <c r="A207">
        <v>20548</v>
      </c>
      <c r="B207">
        <v>41.19649887084961</v>
      </c>
      <c r="C207">
        <v>70</v>
      </c>
      <c r="D207">
        <v>26345472</v>
      </c>
      <c r="E207">
        <v>7081</v>
      </c>
      <c r="F207">
        <v>6817</v>
      </c>
    </row>
    <row r="208" spans="1:6">
      <c r="A208">
        <v>20648</v>
      </c>
      <c r="B208">
        <v>41.33591461181641</v>
      </c>
      <c r="C208">
        <v>70</v>
      </c>
      <c r="D208">
        <v>26345472</v>
      </c>
      <c r="E208">
        <v>7082</v>
      </c>
      <c r="F208">
        <v>6816</v>
      </c>
    </row>
    <row r="209" spans="1:6">
      <c r="A209">
        <v>20748</v>
      </c>
      <c r="B209">
        <v>41.52215576171875</v>
      </c>
      <c r="C209">
        <v>80</v>
      </c>
      <c r="D209">
        <v>26345472</v>
      </c>
      <c r="E209">
        <v>7078</v>
      </c>
      <c r="F209">
        <v>6816</v>
      </c>
    </row>
    <row r="210" spans="1:6">
      <c r="A210">
        <v>20849</v>
      </c>
      <c r="B210">
        <v>41.65867614746094</v>
      </c>
      <c r="C210">
        <v>70</v>
      </c>
      <c r="D210">
        <v>26345472</v>
      </c>
      <c r="E210">
        <v>7526</v>
      </c>
      <c r="F210">
        <v>7575</v>
      </c>
    </row>
    <row r="211" spans="1:6">
      <c r="A211">
        <v>20949</v>
      </c>
      <c r="B211">
        <v>41.84160232543945</v>
      </c>
      <c r="C211">
        <v>80</v>
      </c>
      <c r="D211">
        <v>26345472</v>
      </c>
      <c r="E211">
        <v>7874</v>
      </c>
      <c r="F211">
        <v>6872</v>
      </c>
    </row>
    <row r="212" spans="1:6">
      <c r="A212">
        <v>21049</v>
      </c>
      <c r="B212">
        <v>41.92782592773438</v>
      </c>
      <c r="C212">
        <v>60.00000381469727</v>
      </c>
      <c r="D212">
        <v>26345472</v>
      </c>
      <c r="E212">
        <v>6586</v>
      </c>
      <c r="F212">
        <v>7086</v>
      </c>
    </row>
    <row r="213" spans="1:6">
      <c r="A213">
        <v>21150</v>
      </c>
      <c r="B213">
        <v>42.10774993896484</v>
      </c>
      <c r="C213">
        <v>80</v>
      </c>
      <c r="D213">
        <v>26345472</v>
      </c>
      <c r="E213">
        <v>7823</v>
      </c>
      <c r="F213">
        <v>6821</v>
      </c>
    </row>
    <row r="214" spans="1:6">
      <c r="A214">
        <v>21250</v>
      </c>
      <c r="B214">
        <v>42.28598022460938</v>
      </c>
      <c r="C214">
        <v>80</v>
      </c>
      <c r="D214">
        <v>26345472</v>
      </c>
      <c r="E214">
        <v>7087</v>
      </c>
      <c r="F214">
        <v>6819</v>
      </c>
    </row>
    <row r="215" spans="1:6">
      <c r="A215">
        <v>21350</v>
      </c>
      <c r="B215">
        <v>42.36891174316406</v>
      </c>
      <c r="C215">
        <v>60.00000381469727</v>
      </c>
      <c r="D215">
        <v>26345472</v>
      </c>
      <c r="E215">
        <v>7137</v>
      </c>
      <c r="F215">
        <v>7576</v>
      </c>
    </row>
    <row r="216" spans="1:6">
      <c r="A216">
        <v>21450</v>
      </c>
      <c r="B216">
        <v>42.54426956176758</v>
      </c>
      <c r="C216">
        <v>80</v>
      </c>
      <c r="D216">
        <v>26345472</v>
      </c>
      <c r="E216">
        <v>7820</v>
      </c>
      <c r="F216">
        <v>6818</v>
      </c>
    </row>
    <row r="217" spans="1:6">
      <c r="A217">
        <v>21551</v>
      </c>
      <c r="B217">
        <v>42.67161560058594</v>
      </c>
      <c r="C217">
        <v>70</v>
      </c>
      <c r="D217">
        <v>26345472</v>
      </c>
      <c r="E217">
        <v>6350</v>
      </c>
      <c r="F217">
        <v>6822</v>
      </c>
    </row>
    <row r="218" spans="1:6">
      <c r="A218">
        <v>21651</v>
      </c>
      <c r="B218">
        <v>42.79778289794922</v>
      </c>
      <c r="C218">
        <v>70</v>
      </c>
      <c r="D218">
        <v>26345472</v>
      </c>
      <c r="E218">
        <v>7845</v>
      </c>
      <c r="F218">
        <v>6842</v>
      </c>
    </row>
    <row r="219" spans="1:6">
      <c r="A219">
        <v>21751</v>
      </c>
      <c r="B219">
        <v>42.92279434204102</v>
      </c>
      <c r="C219">
        <v>70</v>
      </c>
      <c r="D219">
        <v>26345472</v>
      </c>
      <c r="E219">
        <v>7090</v>
      </c>
      <c r="F219">
        <v>6825</v>
      </c>
    </row>
    <row r="220" spans="1:6">
      <c r="A220">
        <v>21851</v>
      </c>
      <c r="B220">
        <v>43.13815307617188</v>
      </c>
      <c r="C220">
        <v>90</v>
      </c>
      <c r="D220">
        <v>26345472</v>
      </c>
      <c r="E220">
        <v>7145</v>
      </c>
      <c r="F220">
        <v>7585</v>
      </c>
    </row>
    <row r="221" spans="1:6">
      <c r="A221">
        <v>21951</v>
      </c>
      <c r="B221">
        <v>43.21493530273438</v>
      </c>
      <c r="C221">
        <v>60.00000381469727</v>
      </c>
      <c r="D221">
        <v>26345472</v>
      </c>
      <c r="E221">
        <v>7829</v>
      </c>
      <c r="F221">
        <v>6827</v>
      </c>
    </row>
    <row r="222" spans="1:6">
      <c r="A222">
        <v>22052</v>
      </c>
      <c r="B222">
        <v>43.38168334960938</v>
      </c>
      <c r="C222">
        <v>80</v>
      </c>
      <c r="D222">
        <v>26345472</v>
      </c>
      <c r="E222">
        <v>7146</v>
      </c>
      <c r="F222">
        <v>6879</v>
      </c>
    </row>
    <row r="223" spans="1:6">
      <c r="A223">
        <v>22152</v>
      </c>
      <c r="B223">
        <v>43.50180816650391</v>
      </c>
      <c r="C223">
        <v>70</v>
      </c>
      <c r="D223">
        <v>26345472</v>
      </c>
      <c r="E223">
        <v>7325</v>
      </c>
      <c r="F223">
        <v>7090</v>
      </c>
    </row>
    <row r="224" spans="1:6">
      <c r="A224">
        <v>22252</v>
      </c>
      <c r="B224">
        <v>43.66576766967773</v>
      </c>
      <c r="C224">
        <v>80</v>
      </c>
      <c r="D224">
        <v>26345472</v>
      </c>
      <c r="E224">
        <v>7182</v>
      </c>
      <c r="F224">
        <v>6825</v>
      </c>
    </row>
    <row r="225" spans="1:6">
      <c r="A225">
        <v>22352</v>
      </c>
      <c r="B225">
        <v>43.78354263305664</v>
      </c>
      <c r="C225">
        <v>70</v>
      </c>
      <c r="D225">
        <v>26345472</v>
      </c>
      <c r="E225">
        <v>7093</v>
      </c>
      <c r="F225">
        <v>6831</v>
      </c>
    </row>
    <row r="226" spans="1:6">
      <c r="A226">
        <v>22453</v>
      </c>
      <c r="B226">
        <v>43.94478988647461</v>
      </c>
      <c r="C226">
        <v>80</v>
      </c>
      <c r="D226">
        <v>26345472</v>
      </c>
      <c r="E226">
        <v>7147</v>
      </c>
      <c r="F226">
        <v>7590</v>
      </c>
    </row>
    <row r="227" spans="1:6">
      <c r="A227">
        <v>22553</v>
      </c>
      <c r="B227">
        <v>44.06028366088867</v>
      </c>
      <c r="C227">
        <v>70</v>
      </c>
      <c r="D227">
        <v>26345472</v>
      </c>
      <c r="E227">
        <v>7049</v>
      </c>
      <c r="F227">
        <v>6072</v>
      </c>
    </row>
    <row r="228" spans="1:6">
      <c r="A228">
        <v>22653</v>
      </c>
      <c r="B228">
        <v>44.1306266784668</v>
      </c>
      <c r="C228">
        <v>60.00000381469727</v>
      </c>
      <c r="D228">
        <v>26345472</v>
      </c>
      <c r="E228">
        <v>7096</v>
      </c>
      <c r="F228">
        <v>6831</v>
      </c>
    </row>
    <row r="229" spans="1:6">
      <c r="A229">
        <v>22754</v>
      </c>
      <c r="B229">
        <v>44.28822326660156</v>
      </c>
      <c r="C229">
        <v>80</v>
      </c>
      <c r="D229">
        <v>26345472</v>
      </c>
      <c r="E229">
        <v>7887</v>
      </c>
      <c r="F229">
        <v>7589</v>
      </c>
    </row>
    <row r="230" spans="1:6">
      <c r="A230">
        <v>22854</v>
      </c>
      <c r="B230">
        <v>44.40069961547852</v>
      </c>
      <c r="C230">
        <v>70</v>
      </c>
      <c r="D230">
        <v>26345472</v>
      </c>
      <c r="E230">
        <v>7099</v>
      </c>
      <c r="F230">
        <v>6831</v>
      </c>
    </row>
    <row r="231" spans="1:6">
      <c r="A231">
        <v>22955</v>
      </c>
      <c r="B231">
        <v>44.46864318847656</v>
      </c>
      <c r="C231">
        <v>60.00000381469727</v>
      </c>
      <c r="D231">
        <v>26345472</v>
      </c>
      <c r="E231">
        <v>5573</v>
      </c>
      <c r="F231">
        <v>6072</v>
      </c>
    </row>
    <row r="232" spans="1:6">
      <c r="A232">
        <v>23055</v>
      </c>
      <c r="B232">
        <v>44.5793571472168</v>
      </c>
      <c r="C232">
        <v>70</v>
      </c>
      <c r="D232">
        <v>26345472</v>
      </c>
      <c r="E232">
        <v>7047</v>
      </c>
      <c r="F232">
        <v>6072</v>
      </c>
    </row>
    <row r="233" spans="1:6">
      <c r="A233">
        <v>23155</v>
      </c>
      <c r="B233">
        <v>44.73229598999023</v>
      </c>
      <c r="C233">
        <v>80</v>
      </c>
      <c r="D233">
        <v>26345472</v>
      </c>
      <c r="E233">
        <v>7147</v>
      </c>
      <c r="F233">
        <v>6882</v>
      </c>
    </row>
    <row r="234" spans="1:6">
      <c r="A234">
        <v>23255</v>
      </c>
      <c r="B234">
        <v>44.79793548583984</v>
      </c>
      <c r="C234">
        <v>60.00000381469727</v>
      </c>
      <c r="D234">
        <v>26345472</v>
      </c>
      <c r="E234">
        <v>7333</v>
      </c>
      <c r="F234">
        <v>7099</v>
      </c>
    </row>
    <row r="235" spans="1:6">
      <c r="A235">
        <v>23355</v>
      </c>
      <c r="B235">
        <v>44.94863128662109</v>
      </c>
      <c r="C235">
        <v>80</v>
      </c>
      <c r="D235">
        <v>26345472</v>
      </c>
      <c r="E235">
        <v>7188</v>
      </c>
      <c r="F235">
        <v>6830</v>
      </c>
    </row>
    <row r="236" spans="1:6">
      <c r="A236">
        <v>23456</v>
      </c>
      <c r="B236">
        <v>45.05541229248047</v>
      </c>
      <c r="C236">
        <v>70</v>
      </c>
      <c r="D236">
        <v>26345472</v>
      </c>
      <c r="E236">
        <v>7883</v>
      </c>
      <c r="F236">
        <v>7589</v>
      </c>
    </row>
    <row r="237" spans="1:6">
      <c r="A237">
        <v>23556</v>
      </c>
      <c r="B237">
        <v>45.16128921508789</v>
      </c>
      <c r="C237">
        <v>70</v>
      </c>
      <c r="D237">
        <v>26345472</v>
      </c>
      <c r="E237">
        <v>6309</v>
      </c>
      <c r="F237">
        <v>6072</v>
      </c>
    </row>
    <row r="238" spans="1:6">
      <c r="A238">
        <v>23656</v>
      </c>
      <c r="B238">
        <v>45.30853652954102</v>
      </c>
      <c r="C238">
        <v>80</v>
      </c>
      <c r="D238">
        <v>26345472</v>
      </c>
      <c r="E238">
        <v>7095</v>
      </c>
      <c r="F238">
        <v>6831</v>
      </c>
    </row>
    <row r="239" spans="1:6">
      <c r="A239">
        <v>23756</v>
      </c>
      <c r="B239">
        <v>45.37036895751953</v>
      </c>
      <c r="C239">
        <v>60.00000381469727</v>
      </c>
      <c r="D239">
        <v>26345472</v>
      </c>
      <c r="E239">
        <v>7884</v>
      </c>
      <c r="F239">
        <v>7590</v>
      </c>
    </row>
    <row r="240" spans="1:6">
      <c r="A240">
        <v>23856</v>
      </c>
      <c r="B240">
        <v>45.51550674438477</v>
      </c>
      <c r="C240">
        <v>80</v>
      </c>
      <c r="D240">
        <v>26345472</v>
      </c>
      <c r="E240">
        <v>7099</v>
      </c>
      <c r="F240">
        <v>6829</v>
      </c>
    </row>
    <row r="241" spans="1:6">
      <c r="A241">
        <v>23956</v>
      </c>
      <c r="B241">
        <v>45.65943145751953</v>
      </c>
      <c r="C241">
        <v>80</v>
      </c>
      <c r="D241">
        <v>26345472</v>
      </c>
      <c r="E241">
        <v>6304</v>
      </c>
      <c r="F241">
        <v>6068</v>
      </c>
    </row>
    <row r="242" spans="1:6">
      <c r="A242">
        <v>24056</v>
      </c>
      <c r="B242">
        <v>45.67747497558594</v>
      </c>
      <c r="C242">
        <v>50</v>
      </c>
      <c r="D242">
        <v>26345472</v>
      </c>
      <c r="E242">
        <v>6305</v>
      </c>
      <c r="F242">
        <v>6071</v>
      </c>
    </row>
    <row r="243" spans="1:6">
      <c r="A243">
        <v>24156</v>
      </c>
      <c r="B243">
        <v>45.81953430175781</v>
      </c>
      <c r="C243">
        <v>80</v>
      </c>
      <c r="D243">
        <v>26345472</v>
      </c>
      <c r="E243">
        <v>7091</v>
      </c>
      <c r="F243">
        <v>6828</v>
      </c>
    </row>
    <row r="244" spans="1:6">
      <c r="A244">
        <v>24257</v>
      </c>
      <c r="B244">
        <v>45.91920852661133</v>
      </c>
      <c r="C244">
        <v>70</v>
      </c>
      <c r="D244">
        <v>26345472</v>
      </c>
      <c r="E244">
        <v>7937</v>
      </c>
      <c r="F244">
        <v>7589</v>
      </c>
    </row>
    <row r="245" spans="1:6">
      <c r="A245">
        <v>24357</v>
      </c>
      <c r="B245">
        <v>46.01806259155273</v>
      </c>
      <c r="C245">
        <v>70</v>
      </c>
      <c r="D245">
        <v>26345472</v>
      </c>
      <c r="E245">
        <v>6544</v>
      </c>
      <c r="F245">
        <v>6390</v>
      </c>
    </row>
    <row r="246" spans="1:6">
      <c r="A246">
        <v>24458</v>
      </c>
      <c r="B246">
        <v>46.09725952148438</v>
      </c>
      <c r="C246">
        <v>63.6363639831543</v>
      </c>
      <c r="D246">
        <v>26345472</v>
      </c>
      <c r="E246">
        <v>7097</v>
      </c>
      <c r="F246">
        <v>7588</v>
      </c>
    </row>
    <row r="247" spans="1:6">
      <c r="A247">
        <v>24558</v>
      </c>
      <c r="B247">
        <v>46.19454574584961</v>
      </c>
      <c r="C247">
        <v>70</v>
      </c>
      <c r="D247">
        <v>26345472</v>
      </c>
      <c r="E247">
        <v>7094</v>
      </c>
      <c r="F247">
        <v>6070</v>
      </c>
    </row>
    <row r="248" spans="1:6">
      <c r="A248">
        <v>24658</v>
      </c>
      <c r="B248">
        <v>46.29104232788086</v>
      </c>
      <c r="C248">
        <v>70</v>
      </c>
      <c r="D248">
        <v>26345472</v>
      </c>
      <c r="E248">
        <v>7152</v>
      </c>
      <c r="F248">
        <v>7590</v>
      </c>
    </row>
    <row r="249" spans="1:6">
      <c r="A249">
        <v>24758</v>
      </c>
      <c r="B249">
        <v>46.42713165283203</v>
      </c>
      <c r="C249">
        <v>80</v>
      </c>
      <c r="D249">
        <v>26345472</v>
      </c>
      <c r="E249">
        <v>7833</v>
      </c>
      <c r="F249">
        <v>6831</v>
      </c>
    </row>
    <row r="250" spans="1:6">
      <c r="A250">
        <v>24858</v>
      </c>
      <c r="B250">
        <v>46.52191543579102</v>
      </c>
      <c r="C250">
        <v>70</v>
      </c>
      <c r="D250">
        <v>26345472</v>
      </c>
      <c r="E250">
        <v>7098</v>
      </c>
      <c r="F250">
        <v>6830</v>
      </c>
    </row>
    <row r="251" spans="1:6">
      <c r="A251">
        <v>24959</v>
      </c>
      <c r="B251">
        <v>46.61594009399414</v>
      </c>
      <c r="C251">
        <v>70</v>
      </c>
      <c r="D251">
        <v>26345472</v>
      </c>
      <c r="E251">
        <v>7094</v>
      </c>
      <c r="F251">
        <v>6828</v>
      </c>
    </row>
    <row r="252" spans="1:6">
      <c r="A252">
        <v>25059</v>
      </c>
      <c r="B252">
        <v>46.66932678222656</v>
      </c>
      <c r="C252">
        <v>60.00000381469727</v>
      </c>
      <c r="D252">
        <v>26345472</v>
      </c>
      <c r="E252">
        <v>5520</v>
      </c>
      <c r="F252">
        <v>5311</v>
      </c>
    </row>
    <row r="253" spans="1:6">
      <c r="A253">
        <v>25159</v>
      </c>
      <c r="B253">
        <v>46.80175018310547</v>
      </c>
      <c r="C253">
        <v>80</v>
      </c>
      <c r="D253">
        <v>26345472</v>
      </c>
      <c r="E253">
        <v>7881</v>
      </c>
      <c r="F253">
        <v>7586</v>
      </c>
    </row>
    <row r="254" spans="1:6">
      <c r="A254">
        <v>25259</v>
      </c>
      <c r="B254">
        <v>46.93312454223633</v>
      </c>
      <c r="C254">
        <v>80</v>
      </c>
      <c r="D254">
        <v>26345472</v>
      </c>
      <c r="E254">
        <v>7096</v>
      </c>
      <c r="F254">
        <v>6831</v>
      </c>
    </row>
    <row r="255" spans="1:6">
      <c r="A255">
        <v>25359</v>
      </c>
      <c r="B255">
        <v>46.98462677001953</v>
      </c>
      <c r="C255">
        <v>60.00000381469727</v>
      </c>
      <c r="D255">
        <v>26345472</v>
      </c>
      <c r="E255">
        <v>7094</v>
      </c>
      <c r="F255">
        <v>6829</v>
      </c>
    </row>
    <row r="256" spans="1:6">
      <c r="A256">
        <v>25459</v>
      </c>
      <c r="B256">
        <v>47.03572845458984</v>
      </c>
      <c r="C256">
        <v>60.00000381469727</v>
      </c>
      <c r="D256">
        <v>26345472</v>
      </c>
      <c r="E256">
        <v>5812</v>
      </c>
      <c r="F256">
        <v>5631</v>
      </c>
    </row>
    <row r="257" spans="1:6">
      <c r="A257">
        <v>25559</v>
      </c>
      <c r="B257">
        <v>47.08642959594727</v>
      </c>
      <c r="C257">
        <v>60.00000381469727</v>
      </c>
      <c r="D257">
        <v>26345472</v>
      </c>
      <c r="E257">
        <v>7094</v>
      </c>
      <c r="F257">
        <v>6829</v>
      </c>
    </row>
    <row r="258" spans="1:6">
      <c r="A258">
        <v>25659</v>
      </c>
      <c r="B258">
        <v>47.21464920043945</v>
      </c>
      <c r="C258">
        <v>80</v>
      </c>
      <c r="D258">
        <v>26345472</v>
      </c>
      <c r="E258">
        <v>7094</v>
      </c>
      <c r="F258">
        <v>6829</v>
      </c>
    </row>
    <row r="259" spans="1:6">
      <c r="A259">
        <v>25760</v>
      </c>
      <c r="B259">
        <v>47.34187316894531</v>
      </c>
      <c r="C259">
        <v>80</v>
      </c>
      <c r="D259">
        <v>26345472</v>
      </c>
      <c r="E259">
        <v>7883</v>
      </c>
      <c r="F259">
        <v>7587</v>
      </c>
    </row>
    <row r="260" spans="1:6">
      <c r="A260">
        <v>25860</v>
      </c>
      <c r="B260">
        <v>47.4294548034668</v>
      </c>
      <c r="C260">
        <v>70</v>
      </c>
      <c r="D260">
        <v>26345472</v>
      </c>
      <c r="E260">
        <v>7089</v>
      </c>
      <c r="F260">
        <v>6826</v>
      </c>
    </row>
    <row r="261" spans="1:6">
      <c r="A261">
        <v>25960</v>
      </c>
      <c r="B261">
        <v>47.51636505126953</v>
      </c>
      <c r="C261">
        <v>70</v>
      </c>
      <c r="D261">
        <v>26345472</v>
      </c>
      <c r="E261">
        <v>7089</v>
      </c>
      <c r="F261">
        <v>6828</v>
      </c>
    </row>
    <row r="262" spans="1:6">
      <c r="A262">
        <v>26061</v>
      </c>
      <c r="B262">
        <v>47.60260772705078</v>
      </c>
      <c r="C262">
        <v>70</v>
      </c>
      <c r="D262">
        <v>26345472</v>
      </c>
      <c r="E262">
        <v>6361</v>
      </c>
      <c r="F262">
        <v>6831</v>
      </c>
    </row>
    <row r="263" spans="1:6">
      <c r="A263">
        <v>26161</v>
      </c>
      <c r="B263">
        <v>47.68819046020508</v>
      </c>
      <c r="C263">
        <v>70</v>
      </c>
      <c r="D263">
        <v>26345472</v>
      </c>
      <c r="E263">
        <v>7836</v>
      </c>
      <c r="F263">
        <v>6830</v>
      </c>
    </row>
    <row r="264" spans="1:6">
      <c r="A264">
        <v>26261</v>
      </c>
      <c r="B264">
        <v>47.84925842285156</v>
      </c>
      <c r="C264">
        <v>90</v>
      </c>
      <c r="D264">
        <v>26345472</v>
      </c>
      <c r="E264">
        <v>7146</v>
      </c>
      <c r="F264">
        <v>7584</v>
      </c>
    </row>
    <row r="265" spans="1:6">
      <c r="A265">
        <v>26361</v>
      </c>
      <c r="B265">
        <v>47.93325805664062</v>
      </c>
      <c r="C265">
        <v>70</v>
      </c>
      <c r="D265">
        <v>26345472</v>
      </c>
      <c r="E265">
        <v>7920</v>
      </c>
      <c r="F265">
        <v>6828</v>
      </c>
    </row>
    <row r="266" spans="1:6">
      <c r="A266">
        <v>26462</v>
      </c>
      <c r="B266">
        <v>48.01662445068359</v>
      </c>
      <c r="C266">
        <v>70</v>
      </c>
      <c r="D266">
        <v>26345472</v>
      </c>
      <c r="E266">
        <v>7096</v>
      </c>
      <c r="F266">
        <v>6831</v>
      </c>
    </row>
    <row r="267" spans="1:6">
      <c r="A267">
        <v>26562</v>
      </c>
      <c r="B267">
        <v>48.06172180175781</v>
      </c>
      <c r="C267">
        <v>60.00000381469727</v>
      </c>
      <c r="D267">
        <v>26345472</v>
      </c>
      <c r="E267">
        <v>6598</v>
      </c>
      <c r="F267">
        <v>6390</v>
      </c>
    </row>
    <row r="268" spans="1:6">
      <c r="A268">
        <v>26662</v>
      </c>
      <c r="B268">
        <v>48.18147659301758</v>
      </c>
      <c r="C268">
        <v>80</v>
      </c>
      <c r="D268">
        <v>26345472</v>
      </c>
      <c r="E268">
        <v>7098</v>
      </c>
      <c r="F268">
        <v>6831</v>
      </c>
    </row>
    <row r="269" spans="1:6">
      <c r="A269">
        <v>26763</v>
      </c>
      <c r="B269">
        <v>48.26298141479492</v>
      </c>
      <c r="C269">
        <v>70</v>
      </c>
      <c r="D269">
        <v>26345472</v>
      </c>
      <c r="E269">
        <v>7092</v>
      </c>
      <c r="F269">
        <v>6826</v>
      </c>
    </row>
    <row r="270" spans="1:6">
      <c r="A270">
        <v>26863</v>
      </c>
      <c r="B270">
        <v>48.3810920715332</v>
      </c>
      <c r="C270">
        <v>80</v>
      </c>
      <c r="D270">
        <v>26345472</v>
      </c>
      <c r="E270">
        <v>7150</v>
      </c>
      <c r="F270">
        <v>7589</v>
      </c>
    </row>
    <row r="271" spans="1:6">
      <c r="A271">
        <v>26963</v>
      </c>
      <c r="B271">
        <v>48.46125411987305</v>
      </c>
      <c r="C271">
        <v>70</v>
      </c>
      <c r="D271">
        <v>26345472</v>
      </c>
      <c r="E271">
        <v>7833</v>
      </c>
      <c r="F271">
        <v>6831</v>
      </c>
    </row>
    <row r="272" spans="1:6">
      <c r="A272">
        <v>27063</v>
      </c>
      <c r="B272">
        <v>48.50387954711914</v>
      </c>
      <c r="C272">
        <v>60.00000381469727</v>
      </c>
      <c r="D272">
        <v>26345472</v>
      </c>
      <c r="E272">
        <v>5572</v>
      </c>
      <c r="F272">
        <v>6072</v>
      </c>
    </row>
    <row r="273" spans="1:6">
      <c r="A273">
        <v>27163</v>
      </c>
      <c r="B273">
        <v>48.61980056762695</v>
      </c>
      <c r="C273">
        <v>80</v>
      </c>
      <c r="D273">
        <v>26345472</v>
      </c>
      <c r="E273">
        <v>7829</v>
      </c>
      <c r="F273">
        <v>6826</v>
      </c>
    </row>
    <row r="274" spans="1:6">
      <c r="A274">
        <v>27263</v>
      </c>
      <c r="B274">
        <v>48.69820022583008</v>
      </c>
      <c r="C274">
        <v>70</v>
      </c>
      <c r="D274">
        <v>26345472</v>
      </c>
      <c r="E274">
        <v>7097</v>
      </c>
      <c r="F274">
        <v>6829</v>
      </c>
    </row>
    <row r="275" spans="1:6">
      <c r="A275">
        <v>27364</v>
      </c>
      <c r="B275">
        <v>48.81256866455078</v>
      </c>
      <c r="C275">
        <v>80</v>
      </c>
      <c r="D275">
        <v>26345472</v>
      </c>
      <c r="E275">
        <v>7149</v>
      </c>
      <c r="F275">
        <v>7587</v>
      </c>
    </row>
    <row r="276" spans="1:6">
      <c r="A276">
        <v>27464</v>
      </c>
      <c r="B276">
        <v>48.88969802856445</v>
      </c>
      <c r="C276">
        <v>70</v>
      </c>
      <c r="D276">
        <v>26345472</v>
      </c>
      <c r="E276">
        <v>7828</v>
      </c>
      <c r="F276">
        <v>6830</v>
      </c>
    </row>
    <row r="277" spans="1:6">
      <c r="A277">
        <v>27564</v>
      </c>
      <c r="B277">
        <v>48.92999649047852</v>
      </c>
      <c r="C277">
        <v>60.00000381469727</v>
      </c>
      <c r="D277">
        <v>26345472</v>
      </c>
      <c r="E277">
        <v>6311</v>
      </c>
      <c r="F277">
        <v>6076</v>
      </c>
    </row>
    <row r="278" spans="1:6">
      <c r="A278">
        <v>27664</v>
      </c>
      <c r="B278">
        <v>49.04228591918945</v>
      </c>
      <c r="C278">
        <v>80</v>
      </c>
      <c r="D278">
        <v>26345472</v>
      </c>
      <c r="E278">
        <v>7274</v>
      </c>
      <c r="F278">
        <v>6993</v>
      </c>
    </row>
    <row r="279" spans="1:6">
      <c r="A279">
        <v>27764</v>
      </c>
      <c r="B279">
        <v>49.08174133300781</v>
      </c>
      <c r="C279">
        <v>60.00000381469727</v>
      </c>
      <c r="D279">
        <v>26345472</v>
      </c>
      <c r="E279">
        <v>7212</v>
      </c>
      <c r="F279">
        <v>6993</v>
      </c>
    </row>
    <row r="280" spans="1:6">
      <c r="A280">
        <v>27864</v>
      </c>
      <c r="B280">
        <v>49.19268035888672</v>
      </c>
      <c r="C280">
        <v>80</v>
      </c>
      <c r="D280">
        <v>26345472</v>
      </c>
      <c r="E280">
        <v>7146</v>
      </c>
      <c r="F280">
        <v>7588</v>
      </c>
    </row>
    <row r="281" spans="1:6">
      <c r="A281">
        <v>27964</v>
      </c>
      <c r="B281">
        <v>49.26707077026367</v>
      </c>
      <c r="C281">
        <v>70</v>
      </c>
      <c r="D281">
        <v>26345472</v>
      </c>
      <c r="E281">
        <v>7836</v>
      </c>
      <c r="F281">
        <v>6831</v>
      </c>
    </row>
    <row r="282" spans="1:6">
      <c r="A282">
        <v>28065</v>
      </c>
      <c r="B282">
        <v>49.3053092956543</v>
      </c>
      <c r="C282">
        <v>60.00000381469727</v>
      </c>
      <c r="D282">
        <v>26345472</v>
      </c>
      <c r="E282">
        <v>5516</v>
      </c>
      <c r="F282">
        <v>5310</v>
      </c>
    </row>
    <row r="283" spans="1:6">
      <c r="A283">
        <v>28165</v>
      </c>
      <c r="B283">
        <v>49.37876892089844</v>
      </c>
      <c r="C283">
        <v>70</v>
      </c>
      <c r="D283">
        <v>26345472</v>
      </c>
      <c r="E283">
        <v>7098</v>
      </c>
      <c r="F283">
        <v>6831</v>
      </c>
    </row>
    <row r="284" spans="1:6">
      <c r="A284">
        <v>28265</v>
      </c>
      <c r="B284">
        <v>49.48709106445312</v>
      </c>
      <c r="C284">
        <v>80</v>
      </c>
      <c r="D284">
        <v>26345472</v>
      </c>
      <c r="E284">
        <v>7139</v>
      </c>
      <c r="F284">
        <v>7584</v>
      </c>
    </row>
    <row r="285" spans="1:6">
      <c r="A285">
        <v>28365</v>
      </c>
      <c r="B285">
        <v>49.55939483642578</v>
      </c>
      <c r="C285">
        <v>70</v>
      </c>
      <c r="D285">
        <v>26345472</v>
      </c>
      <c r="E285">
        <v>7830</v>
      </c>
      <c r="F285">
        <v>6829</v>
      </c>
    </row>
    <row r="286" spans="1:6">
      <c r="A286">
        <v>28466</v>
      </c>
      <c r="B286">
        <v>49.66631698608398</v>
      </c>
      <c r="C286">
        <v>80</v>
      </c>
      <c r="D286">
        <v>26345472</v>
      </c>
      <c r="E286">
        <v>7146</v>
      </c>
      <c r="F286">
        <v>7586</v>
      </c>
    </row>
    <row r="287" spans="1:6">
      <c r="A287">
        <v>28566</v>
      </c>
      <c r="B287">
        <v>49.73748779296875</v>
      </c>
      <c r="C287">
        <v>70</v>
      </c>
      <c r="D287">
        <v>26345472</v>
      </c>
      <c r="E287">
        <v>7045</v>
      </c>
      <c r="F287">
        <v>6071</v>
      </c>
    </row>
    <row r="288" spans="1:6">
      <c r="A288">
        <v>28666</v>
      </c>
      <c r="B288">
        <v>49.84304046630859</v>
      </c>
      <c r="C288">
        <v>80</v>
      </c>
      <c r="D288">
        <v>26345472</v>
      </c>
      <c r="E288">
        <v>7151</v>
      </c>
      <c r="F288">
        <v>7593</v>
      </c>
    </row>
    <row r="289" spans="1:6">
      <c r="A289">
        <v>28766</v>
      </c>
      <c r="B289">
        <v>49.91310501098633</v>
      </c>
      <c r="C289">
        <v>70</v>
      </c>
      <c r="D289">
        <v>26345472</v>
      </c>
      <c r="E289">
        <v>8002</v>
      </c>
      <c r="F289">
        <v>6983</v>
      </c>
    </row>
    <row r="290" spans="1:6">
      <c r="A290">
        <v>28866</v>
      </c>
      <c r="B290">
        <v>49.98268127441406</v>
      </c>
      <c r="C290">
        <v>70</v>
      </c>
      <c r="D290">
        <v>26345472</v>
      </c>
      <c r="E290">
        <v>7196</v>
      </c>
      <c r="F290">
        <v>6980</v>
      </c>
    </row>
    <row r="291" spans="1:6">
      <c r="A291">
        <v>28967</v>
      </c>
      <c r="B291">
        <v>50.05177688598633</v>
      </c>
      <c r="C291">
        <v>70</v>
      </c>
      <c r="D291">
        <v>26345472</v>
      </c>
      <c r="E291">
        <v>7084</v>
      </c>
      <c r="F291">
        <v>6818</v>
      </c>
    </row>
    <row r="292" spans="1:6">
      <c r="A292">
        <v>29067</v>
      </c>
      <c r="B292">
        <v>50.12039947509766</v>
      </c>
      <c r="C292">
        <v>70</v>
      </c>
      <c r="D292">
        <v>26345472</v>
      </c>
      <c r="E292">
        <v>6295</v>
      </c>
      <c r="F292">
        <v>6062</v>
      </c>
    </row>
    <row r="293" spans="1:6">
      <c r="A293">
        <v>29167</v>
      </c>
      <c r="B293">
        <v>50.22283172607422</v>
      </c>
      <c r="C293">
        <v>80</v>
      </c>
      <c r="D293">
        <v>26345472</v>
      </c>
      <c r="E293">
        <v>7081</v>
      </c>
      <c r="F293">
        <v>6817</v>
      </c>
    </row>
    <row r="294" spans="1:6">
      <c r="A294">
        <v>29267</v>
      </c>
      <c r="B294">
        <v>50.25623321533203</v>
      </c>
      <c r="C294">
        <v>60.00000381469727</v>
      </c>
      <c r="D294">
        <v>26345472</v>
      </c>
      <c r="E294">
        <v>7086</v>
      </c>
      <c r="F294">
        <v>6821</v>
      </c>
    </row>
    <row r="295" spans="1:6">
      <c r="A295">
        <v>29367</v>
      </c>
      <c r="B295">
        <v>50.35750961303711</v>
      </c>
      <c r="C295">
        <v>80</v>
      </c>
      <c r="D295">
        <v>26345472</v>
      </c>
      <c r="E295">
        <v>7870</v>
      </c>
      <c r="F295">
        <v>7576</v>
      </c>
    </row>
    <row r="296" spans="1:6">
      <c r="A296">
        <v>29467</v>
      </c>
      <c r="B296">
        <v>50.45809173583984</v>
      </c>
      <c r="C296">
        <v>80</v>
      </c>
      <c r="D296">
        <v>26345472</v>
      </c>
      <c r="E296">
        <v>7084</v>
      </c>
      <c r="F296">
        <v>6819</v>
      </c>
    </row>
    <row r="297" spans="1:6">
      <c r="A297">
        <v>29568</v>
      </c>
      <c r="B297">
        <v>50.47328948974609</v>
      </c>
      <c r="C297">
        <v>54.54545593261719</v>
      </c>
      <c r="D297">
        <v>26345472</v>
      </c>
      <c r="E297">
        <v>7084</v>
      </c>
      <c r="F297">
        <v>6818</v>
      </c>
    </row>
    <row r="298" spans="1:6">
      <c r="A298">
        <v>29668</v>
      </c>
      <c r="B298">
        <v>50.57277679443359</v>
      </c>
      <c r="C298">
        <v>80</v>
      </c>
      <c r="D298">
        <v>26345472</v>
      </c>
      <c r="E298">
        <v>7085</v>
      </c>
      <c r="F298">
        <v>6818</v>
      </c>
    </row>
    <row r="299" spans="1:6">
      <c r="A299">
        <v>29768</v>
      </c>
      <c r="B299">
        <v>50.63801574707031</v>
      </c>
      <c r="C299">
        <v>70</v>
      </c>
      <c r="D299">
        <v>26345472</v>
      </c>
      <c r="E299">
        <v>7135</v>
      </c>
      <c r="F299">
        <v>7577</v>
      </c>
    </row>
    <row r="300" spans="1:6">
      <c r="A300">
        <v>29868</v>
      </c>
      <c r="B300">
        <v>50.73627853393555</v>
      </c>
      <c r="C300">
        <v>80</v>
      </c>
      <c r="D300">
        <v>26345472</v>
      </c>
      <c r="E300">
        <v>7995</v>
      </c>
      <c r="F300">
        <v>6973</v>
      </c>
    </row>
    <row r="301" spans="1:6">
      <c r="A301">
        <v>29968</v>
      </c>
      <c r="B301">
        <v>50.80053329467773</v>
      </c>
      <c r="C301">
        <v>70</v>
      </c>
      <c r="D301">
        <v>26345472</v>
      </c>
      <c r="E301">
        <v>7200</v>
      </c>
      <c r="F301">
        <v>6985</v>
      </c>
    </row>
    <row r="302" spans="1:6">
      <c r="A302">
        <v>30068</v>
      </c>
      <c r="B302">
        <v>50.83111572265625</v>
      </c>
      <c r="C302">
        <v>60.00000381469727</v>
      </c>
      <c r="D302">
        <v>26345472</v>
      </c>
      <c r="E302">
        <v>6304</v>
      </c>
      <c r="F302">
        <v>6066</v>
      </c>
    </row>
    <row r="303" spans="1:6">
      <c r="A303">
        <v>30168</v>
      </c>
      <c r="B303">
        <v>50.89463043212891</v>
      </c>
      <c r="C303">
        <v>70</v>
      </c>
      <c r="D303">
        <v>26345472</v>
      </c>
      <c r="E303">
        <v>6302</v>
      </c>
      <c r="F303">
        <v>6068</v>
      </c>
    </row>
    <row r="304" spans="1:6">
      <c r="A304">
        <v>30269</v>
      </c>
      <c r="B304">
        <v>50.95772552490234</v>
      </c>
      <c r="C304">
        <v>70</v>
      </c>
      <c r="D304">
        <v>26345472</v>
      </c>
      <c r="E304">
        <v>7880</v>
      </c>
      <c r="F304">
        <v>7583</v>
      </c>
    </row>
    <row r="305" spans="1:6">
      <c r="A305">
        <v>30369</v>
      </c>
      <c r="B305">
        <v>51.05332565307617</v>
      </c>
      <c r="C305">
        <v>80</v>
      </c>
      <c r="D305">
        <v>26345472</v>
      </c>
      <c r="E305">
        <v>7094</v>
      </c>
      <c r="F305">
        <v>6825</v>
      </c>
    </row>
    <row r="306" spans="1:6">
      <c r="A306">
        <v>30470</v>
      </c>
      <c r="B306">
        <v>51.14829635620117</v>
      </c>
      <c r="C306">
        <v>80</v>
      </c>
      <c r="D306">
        <v>26345472</v>
      </c>
      <c r="E306">
        <v>7883</v>
      </c>
      <c r="F306">
        <v>7586</v>
      </c>
    </row>
    <row r="307" spans="1:6">
      <c r="A307">
        <v>30570</v>
      </c>
      <c r="B307">
        <v>51.20993804931641</v>
      </c>
      <c r="C307">
        <v>70</v>
      </c>
      <c r="D307">
        <v>26345472</v>
      </c>
      <c r="E307">
        <v>6303</v>
      </c>
      <c r="F307">
        <v>6068</v>
      </c>
    </row>
    <row r="308" spans="1:6">
      <c r="A308">
        <v>30670</v>
      </c>
      <c r="B308">
        <v>51.27118682861328</v>
      </c>
      <c r="C308">
        <v>70</v>
      </c>
      <c r="D308">
        <v>26345472</v>
      </c>
      <c r="E308">
        <v>7143</v>
      </c>
      <c r="F308">
        <v>7583</v>
      </c>
    </row>
    <row r="309" spans="1:6">
      <c r="A309">
        <v>30770</v>
      </c>
      <c r="B309">
        <v>51.33203125</v>
      </c>
      <c r="C309">
        <v>70</v>
      </c>
      <c r="D309">
        <v>26345472</v>
      </c>
      <c r="E309">
        <v>7826</v>
      </c>
      <c r="F309">
        <v>6825</v>
      </c>
    </row>
    <row r="310" spans="1:6">
      <c r="A310">
        <v>30870</v>
      </c>
      <c r="B310">
        <v>51.42487335205078</v>
      </c>
      <c r="C310">
        <v>80</v>
      </c>
      <c r="D310">
        <v>26345472</v>
      </c>
      <c r="E310">
        <v>7092</v>
      </c>
      <c r="F310">
        <v>6827</v>
      </c>
    </row>
    <row r="311" spans="1:6">
      <c r="A311">
        <v>30970</v>
      </c>
      <c r="B311">
        <v>51.51710510253906</v>
      </c>
      <c r="C311">
        <v>80</v>
      </c>
      <c r="D311">
        <v>26345472</v>
      </c>
      <c r="E311">
        <v>8002</v>
      </c>
      <c r="F311">
        <v>7688</v>
      </c>
    </row>
    <row r="312" spans="1:6">
      <c r="A312">
        <v>31070</v>
      </c>
      <c r="B312">
        <v>51.54440307617188</v>
      </c>
      <c r="C312">
        <v>60.00000381469727</v>
      </c>
      <c r="D312">
        <v>26345472</v>
      </c>
      <c r="E312">
        <v>6472</v>
      </c>
      <c r="F312">
        <v>6283</v>
      </c>
    </row>
    <row r="313" spans="1:6">
      <c r="A313">
        <v>31170</v>
      </c>
      <c r="B313">
        <v>51.63566589355469</v>
      </c>
      <c r="C313">
        <v>80</v>
      </c>
      <c r="D313">
        <v>26345472</v>
      </c>
      <c r="E313">
        <v>7091</v>
      </c>
      <c r="F313">
        <v>6827</v>
      </c>
    </row>
    <row r="314" spans="1:6">
      <c r="A314">
        <v>31270</v>
      </c>
      <c r="B314">
        <v>51.66240310668945</v>
      </c>
      <c r="C314">
        <v>60.00000381469727</v>
      </c>
      <c r="D314">
        <v>26345472</v>
      </c>
      <c r="E314">
        <v>7142</v>
      </c>
      <c r="F314">
        <v>6826</v>
      </c>
    </row>
    <row r="315" spans="1:6">
      <c r="A315">
        <v>31371</v>
      </c>
      <c r="B315">
        <v>51.75270843505859</v>
      </c>
      <c r="C315">
        <v>80</v>
      </c>
      <c r="D315">
        <v>26345472</v>
      </c>
      <c r="E315">
        <v>7141</v>
      </c>
      <c r="F315">
        <v>6829</v>
      </c>
    </row>
    <row r="316" spans="1:6">
      <c r="A316">
        <v>31471</v>
      </c>
      <c r="B316">
        <v>51.81067657470703</v>
      </c>
      <c r="C316">
        <v>70</v>
      </c>
      <c r="D316">
        <v>26345472</v>
      </c>
      <c r="E316">
        <v>6302</v>
      </c>
      <c r="F316">
        <v>6068</v>
      </c>
    </row>
    <row r="317" spans="1:6">
      <c r="A317">
        <v>31571</v>
      </c>
      <c r="B317">
        <v>51.83660507202148</v>
      </c>
      <c r="C317">
        <v>60.00000381469727</v>
      </c>
      <c r="D317">
        <v>26345472</v>
      </c>
      <c r="E317">
        <v>6354</v>
      </c>
      <c r="F317">
        <v>6826</v>
      </c>
    </row>
    <row r="318" spans="1:6">
      <c r="A318">
        <v>31671</v>
      </c>
      <c r="B318">
        <v>51.89393615722656</v>
      </c>
      <c r="C318">
        <v>70</v>
      </c>
      <c r="D318">
        <v>26345472</v>
      </c>
      <c r="E318">
        <v>7094</v>
      </c>
      <c r="F318">
        <v>6826</v>
      </c>
    </row>
    <row r="319" spans="1:6">
      <c r="A319">
        <v>31771</v>
      </c>
      <c r="B319">
        <v>51.95091247558594</v>
      </c>
      <c r="C319">
        <v>70</v>
      </c>
      <c r="D319">
        <v>26345472</v>
      </c>
      <c r="E319">
        <v>7831</v>
      </c>
      <c r="F319">
        <v>6829</v>
      </c>
    </row>
    <row r="320" spans="1:6">
      <c r="A320">
        <v>31871</v>
      </c>
      <c r="B320">
        <v>52.00752639770508</v>
      </c>
      <c r="C320">
        <v>70</v>
      </c>
      <c r="D320">
        <v>26345472</v>
      </c>
      <c r="E320">
        <v>7094</v>
      </c>
      <c r="F320">
        <v>6828</v>
      </c>
    </row>
    <row r="321" spans="1:6">
      <c r="A321">
        <v>31972</v>
      </c>
      <c r="B321">
        <v>52.1263313293457</v>
      </c>
      <c r="C321">
        <v>90</v>
      </c>
      <c r="D321">
        <v>26345472</v>
      </c>
      <c r="E321">
        <v>7879</v>
      </c>
      <c r="F321">
        <v>7586</v>
      </c>
    </row>
    <row r="322" spans="1:6">
      <c r="A322">
        <v>32072</v>
      </c>
      <c r="B322">
        <v>52.15087509155273</v>
      </c>
      <c r="C322">
        <v>60.00000381469727</v>
      </c>
      <c r="D322">
        <v>26345472</v>
      </c>
      <c r="E322">
        <v>5616</v>
      </c>
      <c r="F322">
        <v>6119</v>
      </c>
    </row>
    <row r="323" spans="1:6">
      <c r="A323">
        <v>32172</v>
      </c>
      <c r="B323">
        <v>52.17526626586914</v>
      </c>
      <c r="C323">
        <v>60.00000381469727</v>
      </c>
      <c r="D323">
        <v>26345472</v>
      </c>
      <c r="E323">
        <v>7282</v>
      </c>
      <c r="F323">
        <v>6336</v>
      </c>
    </row>
    <row r="324" spans="1:6">
      <c r="A324">
        <v>32272</v>
      </c>
      <c r="B324">
        <v>52.26145935058594</v>
      </c>
      <c r="C324">
        <v>80</v>
      </c>
      <c r="D324">
        <v>26345472</v>
      </c>
      <c r="E324">
        <v>7881</v>
      </c>
      <c r="F324">
        <v>7583</v>
      </c>
    </row>
    <row r="325" spans="1:6">
      <c r="A325">
        <v>32373</v>
      </c>
      <c r="B325">
        <v>52.34712982177734</v>
      </c>
      <c r="C325">
        <v>80</v>
      </c>
      <c r="D325">
        <v>26345472</v>
      </c>
      <c r="E325">
        <v>7088</v>
      </c>
      <c r="F325">
        <v>6821</v>
      </c>
    </row>
    <row r="326" spans="1:6">
      <c r="A326">
        <v>32473</v>
      </c>
      <c r="B326">
        <v>52.4014778137207</v>
      </c>
      <c r="C326">
        <v>70</v>
      </c>
      <c r="D326">
        <v>26345472</v>
      </c>
      <c r="E326">
        <v>7088</v>
      </c>
      <c r="F326">
        <v>6825</v>
      </c>
    </row>
    <row r="327" spans="1:6">
      <c r="A327">
        <v>32573</v>
      </c>
      <c r="B327">
        <v>52.42480087280273</v>
      </c>
      <c r="C327">
        <v>60.00000381469727</v>
      </c>
      <c r="D327">
        <v>26345472</v>
      </c>
      <c r="E327">
        <v>7095</v>
      </c>
      <c r="F327">
        <v>6827</v>
      </c>
    </row>
    <row r="328" spans="1:6">
      <c r="A328">
        <v>32673</v>
      </c>
      <c r="B328">
        <v>52.53977966308594</v>
      </c>
      <c r="C328">
        <v>90</v>
      </c>
      <c r="D328">
        <v>26345472</v>
      </c>
      <c r="E328">
        <v>7095</v>
      </c>
      <c r="F328">
        <v>6829</v>
      </c>
    </row>
    <row r="329" spans="1:6">
      <c r="A329">
        <v>32774</v>
      </c>
      <c r="B329">
        <v>52.59304809570312</v>
      </c>
      <c r="C329">
        <v>70</v>
      </c>
      <c r="D329">
        <v>26345472</v>
      </c>
      <c r="E329">
        <v>7879</v>
      </c>
      <c r="F329">
        <v>7582</v>
      </c>
    </row>
    <row r="330" spans="1:6">
      <c r="A330">
        <v>32874</v>
      </c>
      <c r="B330">
        <v>52.64598846435547</v>
      </c>
      <c r="C330">
        <v>70</v>
      </c>
      <c r="D330">
        <v>26345472</v>
      </c>
      <c r="E330">
        <v>7087</v>
      </c>
      <c r="F330">
        <v>6820</v>
      </c>
    </row>
    <row r="331" spans="1:6">
      <c r="A331">
        <v>32974</v>
      </c>
      <c r="B331">
        <v>52.72892761230469</v>
      </c>
      <c r="C331">
        <v>80</v>
      </c>
      <c r="D331">
        <v>26345472</v>
      </c>
      <c r="E331">
        <v>7140</v>
      </c>
      <c r="F331">
        <v>7581</v>
      </c>
    </row>
    <row r="332" spans="1:6">
      <c r="A332">
        <v>33075</v>
      </c>
      <c r="B332">
        <v>52.78113555908203</v>
      </c>
      <c r="C332">
        <v>70</v>
      </c>
      <c r="D332">
        <v>26345472</v>
      </c>
      <c r="E332">
        <v>6304</v>
      </c>
      <c r="F332">
        <v>6068</v>
      </c>
    </row>
    <row r="333" spans="1:6">
      <c r="A333">
        <v>33175</v>
      </c>
      <c r="B333">
        <v>52.80289077758789</v>
      </c>
      <c r="C333">
        <v>60.00000381469727</v>
      </c>
      <c r="D333">
        <v>26345472</v>
      </c>
      <c r="E333">
        <v>7142</v>
      </c>
      <c r="F333">
        <v>6878</v>
      </c>
    </row>
    <row r="334" spans="1:6">
      <c r="A334">
        <v>33275</v>
      </c>
      <c r="B334">
        <v>52.85456848144531</v>
      </c>
      <c r="C334">
        <v>70</v>
      </c>
      <c r="D334">
        <v>26345472</v>
      </c>
      <c r="E334">
        <v>8064</v>
      </c>
      <c r="F334">
        <v>7091</v>
      </c>
    </row>
    <row r="335" spans="1:6">
      <c r="A335">
        <v>33375</v>
      </c>
      <c r="B335">
        <v>52.93589401245117</v>
      </c>
      <c r="C335">
        <v>80</v>
      </c>
      <c r="D335">
        <v>26345472</v>
      </c>
      <c r="E335">
        <v>7085</v>
      </c>
      <c r="F335">
        <v>6821</v>
      </c>
    </row>
    <row r="336" spans="1:6">
      <c r="A336">
        <v>33475</v>
      </c>
      <c r="B336">
        <v>52.98686218261719</v>
      </c>
      <c r="C336">
        <v>70</v>
      </c>
      <c r="D336">
        <v>26345472</v>
      </c>
      <c r="E336">
        <v>7879</v>
      </c>
      <c r="F336">
        <v>7584</v>
      </c>
    </row>
    <row r="337" spans="1:6">
      <c r="A337">
        <v>33575</v>
      </c>
      <c r="B337">
        <v>53.06730270385742</v>
      </c>
      <c r="C337">
        <v>80</v>
      </c>
      <c r="D337">
        <v>26345472</v>
      </c>
      <c r="E337">
        <v>6356</v>
      </c>
      <c r="F337">
        <v>6821</v>
      </c>
    </row>
    <row r="338" spans="1:6">
      <c r="A338">
        <v>33676</v>
      </c>
      <c r="B338">
        <v>53.11758041381836</v>
      </c>
      <c r="C338">
        <v>70</v>
      </c>
      <c r="D338">
        <v>26345472</v>
      </c>
      <c r="E338">
        <v>7027</v>
      </c>
      <c r="F338">
        <v>6058</v>
      </c>
    </row>
    <row r="339" spans="1:6">
      <c r="A339">
        <v>33776</v>
      </c>
      <c r="B339">
        <v>53.16755676269531</v>
      </c>
      <c r="C339">
        <v>70</v>
      </c>
      <c r="D339">
        <v>26345472</v>
      </c>
      <c r="E339">
        <v>7135</v>
      </c>
      <c r="F339">
        <v>7573</v>
      </c>
    </row>
    <row r="340" spans="1:6">
      <c r="A340">
        <v>33876</v>
      </c>
      <c r="B340">
        <v>53.24675369262695</v>
      </c>
      <c r="C340">
        <v>80</v>
      </c>
      <c r="D340">
        <v>26345472</v>
      </c>
      <c r="E340">
        <v>7812</v>
      </c>
      <c r="F340">
        <v>6814</v>
      </c>
    </row>
    <row r="341" spans="1:6">
      <c r="A341">
        <v>33976</v>
      </c>
      <c r="B341">
        <v>53.29605865478516</v>
      </c>
      <c r="C341">
        <v>70</v>
      </c>
      <c r="D341">
        <v>26345472</v>
      </c>
      <c r="E341">
        <v>7871</v>
      </c>
      <c r="F341">
        <v>7577</v>
      </c>
    </row>
    <row r="342" spans="1:6">
      <c r="A342">
        <v>34077</v>
      </c>
      <c r="B342">
        <v>53.37441635131836</v>
      </c>
      <c r="C342">
        <v>80</v>
      </c>
      <c r="D342">
        <v>26345472</v>
      </c>
      <c r="E342">
        <v>6344</v>
      </c>
      <c r="F342">
        <v>6816</v>
      </c>
    </row>
    <row r="343" spans="1:6">
      <c r="A343">
        <v>34177</v>
      </c>
      <c r="B343">
        <v>53.393798828125</v>
      </c>
      <c r="C343">
        <v>60.00000381469727</v>
      </c>
      <c r="D343">
        <v>26345472</v>
      </c>
      <c r="E343">
        <v>7819</v>
      </c>
      <c r="F343">
        <v>6815</v>
      </c>
    </row>
    <row r="344" spans="1:6">
      <c r="A344">
        <v>34277</v>
      </c>
      <c r="B344">
        <v>53.47140884399414</v>
      </c>
      <c r="C344">
        <v>80</v>
      </c>
      <c r="D344">
        <v>26345472</v>
      </c>
      <c r="E344">
        <v>7131</v>
      </c>
      <c r="F344">
        <v>6868</v>
      </c>
    </row>
    <row r="345" spans="1:6">
      <c r="A345">
        <v>34378</v>
      </c>
      <c r="B345">
        <v>53.53300476074219</v>
      </c>
      <c r="C345">
        <v>72.72727203369141</v>
      </c>
      <c r="D345">
        <v>26345472</v>
      </c>
      <c r="E345">
        <v>7320</v>
      </c>
      <c r="F345">
        <v>7083</v>
      </c>
    </row>
    <row r="346" spans="1:6">
      <c r="A346">
        <v>34478</v>
      </c>
      <c r="B346">
        <v>53.58074951171875</v>
      </c>
      <c r="C346">
        <v>70</v>
      </c>
      <c r="D346">
        <v>26345472</v>
      </c>
      <c r="E346">
        <v>7866</v>
      </c>
      <c r="F346">
        <v>7573</v>
      </c>
    </row>
    <row r="347" spans="1:6">
      <c r="A347">
        <v>34578</v>
      </c>
      <c r="B347">
        <v>53.62821960449219</v>
      </c>
      <c r="C347">
        <v>70</v>
      </c>
      <c r="D347">
        <v>26345472</v>
      </c>
      <c r="E347">
        <v>6350</v>
      </c>
      <c r="F347">
        <v>6818</v>
      </c>
    </row>
    <row r="348" spans="1:6">
      <c r="A348">
        <v>34679</v>
      </c>
      <c r="B348">
        <v>53.64658355712891</v>
      </c>
      <c r="C348">
        <v>60.00000381469727</v>
      </c>
      <c r="D348">
        <v>26345472</v>
      </c>
      <c r="E348">
        <v>7033</v>
      </c>
      <c r="F348">
        <v>6058</v>
      </c>
    </row>
    <row r="349" spans="1:6">
      <c r="A349">
        <v>34779</v>
      </c>
      <c r="B349">
        <v>53.72233581542969</v>
      </c>
      <c r="C349">
        <v>80</v>
      </c>
      <c r="D349">
        <v>26345472</v>
      </c>
      <c r="E349">
        <v>7073</v>
      </c>
      <c r="F349">
        <v>6816</v>
      </c>
    </row>
    <row r="350" spans="1:6">
      <c r="A350">
        <v>34879</v>
      </c>
      <c r="B350">
        <v>53.79764938354492</v>
      </c>
      <c r="C350">
        <v>80</v>
      </c>
      <c r="D350">
        <v>26345472</v>
      </c>
      <c r="E350">
        <v>7083</v>
      </c>
      <c r="F350">
        <v>6817</v>
      </c>
    </row>
    <row r="351" spans="1:6">
      <c r="A351">
        <v>34979</v>
      </c>
      <c r="B351">
        <v>53.84395599365234</v>
      </c>
      <c r="C351">
        <v>70</v>
      </c>
      <c r="D351">
        <v>26345472</v>
      </c>
      <c r="E351">
        <v>7873</v>
      </c>
      <c r="F351">
        <v>7577</v>
      </c>
    </row>
    <row r="352" spans="1:6">
      <c r="A352">
        <v>35079</v>
      </c>
      <c r="B352">
        <v>53.86149978637695</v>
      </c>
      <c r="C352">
        <v>60.00000381469727</v>
      </c>
      <c r="D352">
        <v>26345472</v>
      </c>
      <c r="E352">
        <v>6349</v>
      </c>
      <c r="F352">
        <v>6817</v>
      </c>
    </row>
    <row r="353" spans="1:6">
      <c r="A353">
        <v>35179</v>
      </c>
      <c r="B353">
        <v>53.9357795715332</v>
      </c>
      <c r="C353">
        <v>80</v>
      </c>
      <c r="D353">
        <v>26345472</v>
      </c>
      <c r="E353">
        <v>7030</v>
      </c>
      <c r="F353">
        <v>6058</v>
      </c>
    </row>
    <row r="354" spans="1:6">
      <c r="A354">
        <v>35280</v>
      </c>
      <c r="B354">
        <v>53.98129653930664</v>
      </c>
      <c r="C354">
        <v>70</v>
      </c>
      <c r="D354">
        <v>26345472</v>
      </c>
      <c r="E354">
        <v>7080</v>
      </c>
      <c r="F354">
        <v>6815</v>
      </c>
    </row>
    <row r="355" spans="1:6">
      <c r="A355">
        <v>35380</v>
      </c>
      <c r="B355">
        <v>54.02656173706055</v>
      </c>
      <c r="C355">
        <v>70</v>
      </c>
      <c r="D355">
        <v>26345472</v>
      </c>
      <c r="E355">
        <v>7273</v>
      </c>
      <c r="F355">
        <v>7623</v>
      </c>
    </row>
    <row r="356" spans="1:6">
      <c r="A356">
        <v>35480</v>
      </c>
      <c r="B356">
        <v>54.0997428894043</v>
      </c>
      <c r="C356">
        <v>80</v>
      </c>
      <c r="D356">
        <v>26345472</v>
      </c>
      <c r="E356">
        <v>7274</v>
      </c>
      <c r="F356">
        <v>6329</v>
      </c>
    </row>
    <row r="357" spans="1:6">
      <c r="A357">
        <v>35580</v>
      </c>
      <c r="B357">
        <v>54.14442443847656</v>
      </c>
      <c r="C357">
        <v>70</v>
      </c>
      <c r="D357">
        <v>26345472</v>
      </c>
      <c r="E357">
        <v>7134</v>
      </c>
      <c r="F357">
        <v>7576</v>
      </c>
    </row>
    <row r="358" spans="1:6">
      <c r="A358">
        <v>35681</v>
      </c>
      <c r="B358">
        <v>54.16082763671875</v>
      </c>
      <c r="C358">
        <v>60.00000381469727</v>
      </c>
      <c r="D358">
        <v>26345472</v>
      </c>
      <c r="E358">
        <v>7028</v>
      </c>
      <c r="F358">
        <v>6059</v>
      </c>
    </row>
    <row r="359" spans="1:6">
      <c r="A359">
        <v>35781</v>
      </c>
      <c r="B359">
        <v>54.23302459716797</v>
      </c>
      <c r="C359">
        <v>80</v>
      </c>
      <c r="D359">
        <v>26345472</v>
      </c>
      <c r="E359">
        <v>7082</v>
      </c>
      <c r="F359">
        <v>6817</v>
      </c>
    </row>
    <row r="360" spans="1:6">
      <c r="A360">
        <v>35881</v>
      </c>
      <c r="B360">
        <v>54.27695465087891</v>
      </c>
      <c r="C360">
        <v>70</v>
      </c>
      <c r="D360">
        <v>26345472</v>
      </c>
      <c r="E360">
        <v>7871</v>
      </c>
      <c r="F360">
        <v>7574</v>
      </c>
    </row>
    <row r="361" spans="1:6">
      <c r="A361">
        <v>35981</v>
      </c>
      <c r="B361">
        <v>54.34843444824219</v>
      </c>
      <c r="C361">
        <v>80</v>
      </c>
      <c r="D361">
        <v>26345472</v>
      </c>
      <c r="E361">
        <v>7080</v>
      </c>
      <c r="F361">
        <v>6814</v>
      </c>
    </row>
    <row r="362" spans="1:6">
      <c r="A362">
        <v>36083</v>
      </c>
      <c r="B362">
        <v>54.39179611206055</v>
      </c>
      <c r="C362">
        <v>70</v>
      </c>
      <c r="D362">
        <v>26345472</v>
      </c>
      <c r="E362">
        <v>6345</v>
      </c>
      <c r="F362">
        <v>6818</v>
      </c>
    </row>
    <row r="363" spans="1:6">
      <c r="A363">
        <v>36183</v>
      </c>
      <c r="B363">
        <v>54.4349250793457</v>
      </c>
      <c r="C363">
        <v>70</v>
      </c>
      <c r="D363">
        <v>26345472</v>
      </c>
      <c r="E363">
        <v>7813</v>
      </c>
      <c r="F363">
        <v>6813</v>
      </c>
    </row>
    <row r="364" spans="1:6">
      <c r="A364">
        <v>36283</v>
      </c>
      <c r="B364">
        <v>54.47781753540039</v>
      </c>
      <c r="C364">
        <v>70</v>
      </c>
      <c r="D364">
        <v>26345472</v>
      </c>
      <c r="E364">
        <v>7083</v>
      </c>
      <c r="F364">
        <v>6816</v>
      </c>
    </row>
    <row r="365" spans="1:6">
      <c r="A365">
        <v>36383</v>
      </c>
      <c r="B365">
        <v>54.52046966552734</v>
      </c>
      <c r="C365">
        <v>70</v>
      </c>
      <c r="D365">
        <v>26345472</v>
      </c>
      <c r="E365">
        <v>6352</v>
      </c>
      <c r="F365">
        <v>6819</v>
      </c>
    </row>
    <row r="366" spans="1:6">
      <c r="A366">
        <v>36484</v>
      </c>
      <c r="B366">
        <v>54.59029769897461</v>
      </c>
      <c r="C366">
        <v>80</v>
      </c>
      <c r="D366">
        <v>26345472</v>
      </c>
      <c r="E366">
        <v>7871</v>
      </c>
      <c r="F366">
        <v>6869</v>
      </c>
    </row>
    <row r="367" spans="1:6">
      <c r="A367">
        <v>36584</v>
      </c>
      <c r="B367">
        <v>54.63241195678711</v>
      </c>
      <c r="C367">
        <v>70</v>
      </c>
      <c r="D367">
        <v>26345472</v>
      </c>
      <c r="E367">
        <v>6584</v>
      </c>
      <c r="F367">
        <v>7086</v>
      </c>
    </row>
    <row r="368" spans="1:6">
      <c r="A368">
        <v>36684</v>
      </c>
      <c r="B368">
        <v>54.67429733276367</v>
      </c>
      <c r="C368">
        <v>70</v>
      </c>
      <c r="D368">
        <v>26345472</v>
      </c>
      <c r="E368">
        <v>6294</v>
      </c>
      <c r="F368">
        <v>6058</v>
      </c>
    </row>
  </sheetData>
  <pageMargins left="0.7" right="0.7" top="0.75" bottom="0.75" header="0.3" footer="0.3"/>
  <headerFooter>
    <oddFooter>C_SOAP_MEM_1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11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109.8394393920898</v>
      </c>
      <c r="C3">
        <v>0</v>
      </c>
      <c r="D3">
        <v>0</v>
      </c>
      <c r="E3">
        <v>188.9448547363281</v>
      </c>
      <c r="F3">
        <v>0</v>
      </c>
      <c r="G3">
        <v>0</v>
      </c>
      <c r="H3">
        <v>188.9448547363281</v>
      </c>
    </row>
    <row r="4" spans="1:8">
      <c r="A4">
        <v>10</v>
      </c>
      <c r="B4">
        <v>247.7328033447266</v>
      </c>
      <c r="C4">
        <v>0.008418329991400242</v>
      </c>
      <c r="D4">
        <v>1704</v>
      </c>
      <c r="E4">
        <v>188.9448547363281</v>
      </c>
      <c r="F4">
        <v>1.49755847454071</v>
      </c>
      <c r="G4">
        <v>1704</v>
      </c>
      <c r="H4">
        <v>188.9448547363281</v>
      </c>
    </row>
    <row r="5" spans="1:8">
      <c r="A5">
        <v>20</v>
      </c>
      <c r="B5">
        <v>245.3446350097656</v>
      </c>
      <c r="C5">
        <v>0.01159028150141239</v>
      </c>
      <c r="D5">
        <v>1704</v>
      </c>
      <c r="E5">
        <v>287.7748107910156</v>
      </c>
      <c r="F5">
        <v>0.1277821809053421</v>
      </c>
      <c r="G5">
        <v>1704</v>
      </c>
      <c r="H5">
        <v>307.7797549366951</v>
      </c>
    </row>
    <row r="6" spans="1:8">
      <c r="A6">
        <v>30</v>
      </c>
      <c r="B6">
        <v>145.9280700683594</v>
      </c>
      <c r="C6">
        <v>0.009196016937494278</v>
      </c>
      <c r="D6">
        <v>1804</v>
      </c>
      <c r="E6">
        <v>201.4303283691406</v>
      </c>
      <c r="F6">
        <v>0.09451396763324738</v>
      </c>
      <c r="G6">
        <v>29451</v>
      </c>
      <c r="H6">
        <v>307.7797549366951</v>
      </c>
    </row>
    <row r="7" spans="1:8">
      <c r="A7">
        <v>40</v>
      </c>
      <c r="B7">
        <v>221.6021270751953</v>
      </c>
      <c r="C7">
        <v>0.008646639063954353</v>
      </c>
      <c r="D7">
        <v>1904</v>
      </c>
      <c r="E7">
        <v>278.0039978027344</v>
      </c>
      <c r="F7">
        <v>0.0257207565009594</v>
      </c>
      <c r="G7">
        <v>29451</v>
      </c>
      <c r="H7">
        <v>201.4298095703125</v>
      </c>
    </row>
    <row r="8" spans="1:8">
      <c r="A8">
        <v>50</v>
      </c>
      <c r="B8">
        <v>221.8524627685547</v>
      </c>
      <c r="C8">
        <v>0.01042876858264208</v>
      </c>
      <c r="D8">
        <v>2677</v>
      </c>
      <c r="E8">
        <v>268.0924377441406</v>
      </c>
      <c r="F8">
        <v>0.7752781510353088</v>
      </c>
      <c r="G8">
        <v>32094</v>
      </c>
      <c r="H8">
        <v>201.4298095703125</v>
      </c>
    </row>
    <row r="9" spans="1:8">
      <c r="A9">
        <v>60</v>
      </c>
      <c r="B9">
        <v>98.68144989013672</v>
      </c>
      <c r="C9">
        <v>0.007541003171354532</v>
      </c>
      <c r="D9">
        <v>2707</v>
      </c>
      <c r="E9">
        <v>236.059814453125</v>
      </c>
      <c r="F9">
        <v>0.10663802921772</v>
      </c>
    </row>
    <row r="10" spans="1:8">
      <c r="A10">
        <v>70</v>
      </c>
      <c r="B10">
        <v>211.8269653320312</v>
      </c>
      <c r="C10">
        <v>0.007308349944651127</v>
      </c>
      <c r="D10">
        <v>2808</v>
      </c>
      <c r="E10">
        <v>308.6002807617188</v>
      </c>
      <c r="F10">
        <v>0.1349181234836578</v>
      </c>
    </row>
    <row r="11" spans="1:8">
      <c r="A11">
        <v>80</v>
      </c>
      <c r="B11">
        <v>241.7087554931641</v>
      </c>
      <c r="C11">
        <v>0.01066399458795786</v>
      </c>
      <c r="D11">
        <v>2909</v>
      </c>
      <c r="E11">
        <v>293.2727661132812</v>
      </c>
      <c r="F11">
        <v>0.1375217139720917</v>
      </c>
    </row>
    <row r="12" spans="1:8">
      <c r="A12">
        <v>90</v>
      </c>
      <c r="B12">
        <v>231.1348876953125</v>
      </c>
      <c r="C12">
        <v>0.01110436674207449</v>
      </c>
      <c r="D12">
        <v>3009</v>
      </c>
      <c r="E12">
        <v>298.7944946289062</v>
      </c>
      <c r="F12">
        <v>0.1308428049087524</v>
      </c>
    </row>
    <row r="13" spans="1:8">
      <c r="A13">
        <v>100</v>
      </c>
      <c r="B13">
        <v>236.3562622070312</v>
      </c>
      <c r="C13">
        <v>0.01098083611577749</v>
      </c>
      <c r="D13">
        <v>3110</v>
      </c>
      <c r="E13">
        <v>362.3087768554688</v>
      </c>
      <c r="F13">
        <v>0.1620231568813324</v>
      </c>
    </row>
    <row r="14" spans="1:8">
      <c r="A14">
        <v>110</v>
      </c>
      <c r="B14">
        <v>91.09576416015625</v>
      </c>
      <c r="C14">
        <v>0.007704537361860275</v>
      </c>
      <c r="D14">
        <v>3211</v>
      </c>
      <c r="E14">
        <v>243.7980651855469</v>
      </c>
      <c r="F14">
        <v>0.1093738675117493</v>
      </c>
    </row>
    <row r="15" spans="1:8">
      <c r="A15">
        <v>120</v>
      </c>
      <c r="B15">
        <v>217.7556304931641</v>
      </c>
      <c r="C15">
        <v>0.007264317944645882</v>
      </c>
      <c r="D15">
        <v>3311</v>
      </c>
      <c r="E15">
        <v>364.6214904785156</v>
      </c>
      <c r="F15">
        <v>0.1471810936927795</v>
      </c>
    </row>
    <row r="16" spans="1:8">
      <c r="A16">
        <v>131</v>
      </c>
      <c r="B16">
        <v>105.7426147460938</v>
      </c>
      <c r="C16">
        <v>0.008368910290300846</v>
      </c>
      <c r="D16">
        <v>3402</v>
      </c>
      <c r="E16">
        <v>323.5681762695312</v>
      </c>
      <c r="F16">
        <v>0.1452766507863998</v>
      </c>
    </row>
    <row r="17" spans="1:6">
      <c r="A17">
        <v>141</v>
      </c>
      <c r="B17">
        <v>98.55826568603516</v>
      </c>
      <c r="C17">
        <v>0.00481147738173604</v>
      </c>
      <c r="D17">
        <v>3503</v>
      </c>
      <c r="E17">
        <v>252.8341827392578</v>
      </c>
      <c r="F17">
        <v>0.1188666597008705</v>
      </c>
    </row>
    <row r="18" spans="1:6">
      <c r="A18">
        <v>151</v>
      </c>
      <c r="B18">
        <v>117.5920181274414</v>
      </c>
      <c r="C18">
        <v>0.005091741215437651</v>
      </c>
      <c r="D18">
        <v>3603</v>
      </c>
      <c r="E18">
        <v>303.1058959960938</v>
      </c>
      <c r="F18">
        <v>0.1295755654573441</v>
      </c>
    </row>
    <row r="19" spans="1:6">
      <c r="A19">
        <v>161</v>
      </c>
      <c r="B19">
        <v>233.0700531005859</v>
      </c>
      <c r="C19">
        <v>0.008255115710198879</v>
      </c>
      <c r="D19">
        <v>3704</v>
      </c>
      <c r="E19">
        <v>272.8875732421875</v>
      </c>
      <c r="F19">
        <v>0.123209573328495</v>
      </c>
    </row>
    <row r="20" spans="1:6">
      <c r="A20">
        <v>171</v>
      </c>
      <c r="B20">
        <v>211.7991485595703</v>
      </c>
      <c r="C20">
        <v>0.0104742618277669</v>
      </c>
      <c r="D20">
        <v>3805</v>
      </c>
      <c r="E20">
        <v>303.2593078613281</v>
      </c>
      <c r="F20">
        <v>0.1383322328329086</v>
      </c>
    </row>
    <row r="21" spans="1:6">
      <c r="A21">
        <v>181</v>
      </c>
      <c r="B21">
        <v>274.28466796875</v>
      </c>
      <c r="C21">
        <v>0.01144069619476795</v>
      </c>
      <c r="D21">
        <v>3905</v>
      </c>
      <c r="E21">
        <v>326.6366271972656</v>
      </c>
      <c r="F21">
        <v>0.1401052922010422</v>
      </c>
    </row>
    <row r="22" spans="1:6">
      <c r="A22">
        <v>191</v>
      </c>
      <c r="B22">
        <v>230.6819000244141</v>
      </c>
      <c r="C22">
        <v>0.01187519822269678</v>
      </c>
      <c r="D22">
        <v>4006</v>
      </c>
      <c r="E22">
        <v>355.8770446777344</v>
      </c>
      <c r="F22">
        <v>0.16203872859478</v>
      </c>
    </row>
    <row r="23" spans="1:6">
      <c r="A23">
        <v>201</v>
      </c>
      <c r="B23">
        <v>229.990478515625</v>
      </c>
      <c r="C23">
        <v>0.01083486340939999</v>
      </c>
      <c r="D23">
        <v>4107</v>
      </c>
      <c r="E23">
        <v>321.98388671875</v>
      </c>
      <c r="F23">
        <v>0.1411163508892059</v>
      </c>
    </row>
    <row r="24" spans="1:6">
      <c r="A24">
        <v>211</v>
      </c>
      <c r="B24">
        <v>222.0869140625</v>
      </c>
      <c r="C24">
        <v>0.01063291914761066</v>
      </c>
      <c r="D24">
        <v>4208</v>
      </c>
      <c r="E24">
        <v>255.1631164550781</v>
      </c>
      <c r="F24">
        <v>0.1202319487929344</v>
      </c>
    </row>
    <row r="25" spans="1:6">
      <c r="A25">
        <v>221</v>
      </c>
      <c r="B25">
        <v>229.644775390625</v>
      </c>
      <c r="C25">
        <v>0.01062467508018017</v>
      </c>
      <c r="D25">
        <v>4309</v>
      </c>
      <c r="E25">
        <v>281.4292907714844</v>
      </c>
      <c r="F25">
        <v>0.1246814504265785</v>
      </c>
    </row>
    <row r="26" spans="1:6">
      <c r="A26">
        <v>231</v>
      </c>
      <c r="B26">
        <v>121.955078125</v>
      </c>
      <c r="C26">
        <v>0.008274886757135391</v>
      </c>
      <c r="D26">
        <v>4410</v>
      </c>
      <c r="E26">
        <v>243.3649597167969</v>
      </c>
      <c r="F26">
        <v>0.1108402535319328</v>
      </c>
    </row>
    <row r="27" spans="1:6">
      <c r="A27">
        <v>241</v>
      </c>
      <c r="B27">
        <v>85.81877136230469</v>
      </c>
      <c r="C27">
        <v>0.004895689897239208</v>
      </c>
      <c r="D27">
        <v>4511</v>
      </c>
      <c r="E27">
        <v>325.9293212890625</v>
      </c>
      <c r="F27">
        <v>0.1429543048143387</v>
      </c>
    </row>
    <row r="28" spans="1:6">
      <c r="A28">
        <v>251</v>
      </c>
      <c r="B28">
        <v>84.43991088867188</v>
      </c>
      <c r="C28">
        <v>0.004012894351035357</v>
      </c>
      <c r="D28">
        <v>4611</v>
      </c>
      <c r="E28">
        <v>183.5805206298828</v>
      </c>
      <c r="F28">
        <v>0.0806908905506134</v>
      </c>
    </row>
    <row r="29" spans="1:6">
      <c r="A29">
        <v>261</v>
      </c>
      <c r="B29">
        <v>246.5089111328125</v>
      </c>
      <c r="C29">
        <v>0.007791753392666578</v>
      </c>
      <c r="D29">
        <v>4702</v>
      </c>
      <c r="E29">
        <v>339.5672912597656</v>
      </c>
      <c r="F29">
        <v>0.1470448523759842</v>
      </c>
    </row>
    <row r="30" spans="1:6">
      <c r="A30">
        <v>271</v>
      </c>
      <c r="B30">
        <v>221.0855407714844</v>
      </c>
      <c r="C30">
        <v>0.01099948678165674</v>
      </c>
      <c r="D30">
        <v>4803</v>
      </c>
      <c r="E30">
        <v>370.5123901367188</v>
      </c>
      <c r="F30">
        <v>0.1633604615926743</v>
      </c>
    </row>
    <row r="31" spans="1:6">
      <c r="A31">
        <v>281</v>
      </c>
      <c r="B31">
        <v>227.8765106201172</v>
      </c>
      <c r="C31">
        <v>0.01056442223489285</v>
      </c>
      <c r="D31">
        <v>4904</v>
      </c>
      <c r="E31">
        <v>318.0802001953125</v>
      </c>
      <c r="F31">
        <v>0.1435392200946808</v>
      </c>
    </row>
    <row r="32" spans="1:6">
      <c r="A32">
        <v>291</v>
      </c>
      <c r="B32">
        <v>107.1850433349609</v>
      </c>
      <c r="C32">
        <v>0.00789116695523262</v>
      </c>
      <c r="D32">
        <v>5005</v>
      </c>
      <c r="E32">
        <v>245.3855743408203</v>
      </c>
      <c r="F32">
        <v>0.1122353598475456</v>
      </c>
    </row>
    <row r="33" spans="1:6">
      <c r="A33">
        <v>301</v>
      </c>
      <c r="B33">
        <v>123.4332733154297</v>
      </c>
      <c r="C33">
        <v>0.005432149861007929</v>
      </c>
      <c r="D33">
        <v>5105</v>
      </c>
      <c r="E33">
        <v>325.2959289550781</v>
      </c>
      <c r="F33">
        <v>0.1434732973575592</v>
      </c>
    </row>
    <row r="34" spans="1:6">
      <c r="A34">
        <v>311</v>
      </c>
      <c r="B34">
        <v>123.9021606445312</v>
      </c>
      <c r="C34">
        <v>0.005821825936436653</v>
      </c>
      <c r="D34">
        <v>5205</v>
      </c>
      <c r="E34">
        <v>264.1578674316406</v>
      </c>
      <c r="F34">
        <v>0.1220825165510178</v>
      </c>
    </row>
    <row r="35" spans="1:6">
      <c r="A35">
        <v>321</v>
      </c>
      <c r="B35">
        <v>103.8352661132812</v>
      </c>
      <c r="C35">
        <v>0.005359250120818615</v>
      </c>
      <c r="D35">
        <v>5307</v>
      </c>
      <c r="E35">
        <v>318.7350463867188</v>
      </c>
      <c r="F35">
        <v>0.1427431404590607</v>
      </c>
    </row>
    <row r="36" spans="1:6">
      <c r="A36">
        <v>331</v>
      </c>
      <c r="B36">
        <v>251.2097320556641</v>
      </c>
      <c r="C36">
        <v>0.008352030068635941</v>
      </c>
      <c r="D36">
        <v>5408</v>
      </c>
      <c r="E36">
        <v>313.7382202148438</v>
      </c>
      <c r="F36">
        <v>0.1367069333791733</v>
      </c>
    </row>
    <row r="37" spans="1:6">
      <c r="A37">
        <v>341</v>
      </c>
      <c r="B37">
        <v>117.8423538208008</v>
      </c>
      <c r="C37">
        <v>0.008690240792930126</v>
      </c>
      <c r="D37">
        <v>5508</v>
      </c>
      <c r="E37">
        <v>314.9243469238281</v>
      </c>
      <c r="F37">
        <v>0.1489693522453308</v>
      </c>
    </row>
    <row r="38" spans="1:6">
      <c r="A38">
        <v>351</v>
      </c>
      <c r="B38">
        <v>225.8221282958984</v>
      </c>
      <c r="C38">
        <v>0.008094455115497112</v>
      </c>
      <c r="D38">
        <v>5610</v>
      </c>
      <c r="E38">
        <v>293.8918151855469</v>
      </c>
      <c r="F38">
        <v>0.1307125240564346</v>
      </c>
    </row>
    <row r="39" spans="1:6">
      <c r="A39">
        <v>362</v>
      </c>
      <c r="B39">
        <v>235.6727905273438</v>
      </c>
      <c r="C39">
        <v>0.01193881221115589</v>
      </c>
      <c r="D39">
        <v>5710</v>
      </c>
      <c r="E39">
        <v>379.0446166992188</v>
      </c>
      <c r="F39">
        <v>0.1731414943933487</v>
      </c>
    </row>
    <row r="40" spans="1:6">
      <c r="A40">
        <v>372</v>
      </c>
      <c r="B40">
        <v>43.03057861328125</v>
      </c>
      <c r="C40">
        <v>0.006567226257175207</v>
      </c>
      <c r="D40">
        <v>5812</v>
      </c>
      <c r="E40">
        <v>226.3291778564453</v>
      </c>
      <c r="F40">
        <v>0.09763725101947784</v>
      </c>
    </row>
    <row r="41" spans="1:6">
      <c r="A41">
        <v>382</v>
      </c>
      <c r="B41">
        <v>227.9837951660156</v>
      </c>
      <c r="C41">
        <v>0.006388192065060139</v>
      </c>
      <c r="D41">
        <v>5912</v>
      </c>
      <c r="E41">
        <v>261.596435546875</v>
      </c>
      <c r="F41">
        <v>0.1164552271366119</v>
      </c>
    </row>
    <row r="42" spans="1:6">
      <c r="A42">
        <v>392</v>
      </c>
      <c r="B42">
        <v>218.272216796875</v>
      </c>
      <c r="C42">
        <v>0.01049136556684971</v>
      </c>
      <c r="D42">
        <v>6012</v>
      </c>
      <c r="E42">
        <v>308.5859680175781</v>
      </c>
      <c r="F42">
        <v>0.1395044028759003</v>
      </c>
    </row>
    <row r="43" spans="1:6">
      <c r="A43">
        <v>402</v>
      </c>
      <c r="B43">
        <v>115.4224090576172</v>
      </c>
      <c r="C43">
        <v>0.007844653911888599</v>
      </c>
      <c r="D43">
        <v>6113</v>
      </c>
      <c r="E43">
        <v>288.1182556152344</v>
      </c>
      <c r="F43">
        <v>0.1151012927293777</v>
      </c>
    </row>
    <row r="44" spans="1:6">
      <c r="A44">
        <v>412</v>
      </c>
      <c r="B44">
        <v>244.4664611816406</v>
      </c>
      <c r="C44">
        <v>0.008463579230010509</v>
      </c>
      <c r="D44">
        <v>6204</v>
      </c>
      <c r="E44">
        <v>350.9811401367188</v>
      </c>
      <c r="F44">
        <v>0.1574008911848068</v>
      </c>
    </row>
    <row r="45" spans="1:6">
      <c r="A45">
        <v>422</v>
      </c>
      <c r="B45">
        <v>112.231575012207</v>
      </c>
      <c r="C45">
        <v>0.00839629303663969</v>
      </c>
      <c r="D45">
        <v>6304</v>
      </c>
      <c r="E45">
        <v>305.8878479003906</v>
      </c>
      <c r="F45">
        <v>0.1371773779392242</v>
      </c>
    </row>
    <row r="46" spans="1:6">
      <c r="A46">
        <v>432</v>
      </c>
      <c r="B46">
        <v>112.2276000976562</v>
      </c>
      <c r="C46">
        <v>0.00528915598988533</v>
      </c>
      <c r="D46">
        <v>6405</v>
      </c>
      <c r="E46">
        <v>329.6474609375</v>
      </c>
      <c r="F46">
        <v>0.1444347053766251</v>
      </c>
    </row>
    <row r="47" spans="1:6">
      <c r="A47">
        <v>442</v>
      </c>
      <c r="B47">
        <v>220.028564453125</v>
      </c>
      <c r="C47">
        <v>0.007820907980203629</v>
      </c>
      <c r="D47">
        <v>6506</v>
      </c>
      <c r="E47">
        <v>321.8479919433594</v>
      </c>
      <c r="F47">
        <v>0.1463327556848526</v>
      </c>
    </row>
    <row r="48" spans="1:6">
      <c r="A48">
        <v>453</v>
      </c>
      <c r="B48">
        <v>222.7187194824219</v>
      </c>
      <c r="C48">
        <v>0.01146130543202162</v>
      </c>
      <c r="D48">
        <v>6607</v>
      </c>
      <c r="E48">
        <v>337.9873657226562</v>
      </c>
      <c r="F48">
        <v>0.15105801820755</v>
      </c>
    </row>
    <row r="49" spans="1:6">
      <c r="A49">
        <v>463</v>
      </c>
      <c r="B49">
        <v>61.60338592529297</v>
      </c>
      <c r="C49">
        <v>0.006701156962662935</v>
      </c>
      <c r="D49">
        <v>6708</v>
      </c>
      <c r="E49">
        <v>252.2067108154297</v>
      </c>
      <c r="F49">
        <v>0.1153922080993652</v>
      </c>
    </row>
    <row r="50" spans="1:6">
      <c r="A50">
        <v>473</v>
      </c>
      <c r="B50">
        <v>83.70081329345703</v>
      </c>
      <c r="C50">
        <v>0.003424489870667458</v>
      </c>
      <c r="D50">
        <v>6809</v>
      </c>
      <c r="E50">
        <v>334.5577087402344</v>
      </c>
      <c r="F50">
        <v>0.1505988538265228</v>
      </c>
    </row>
    <row r="51" spans="1:6">
      <c r="A51">
        <v>483</v>
      </c>
      <c r="B51">
        <v>91.35404968261719</v>
      </c>
      <c r="C51">
        <v>0.004124472849071026</v>
      </c>
      <c r="D51">
        <v>6910</v>
      </c>
      <c r="E51">
        <v>228.6060485839844</v>
      </c>
      <c r="F51">
        <v>0.1026933789253235</v>
      </c>
    </row>
    <row r="52" spans="1:6">
      <c r="A52">
        <v>493</v>
      </c>
      <c r="B52">
        <v>215.5065612792969</v>
      </c>
      <c r="C52">
        <v>0.007225323468446732</v>
      </c>
      <c r="D52">
        <v>7011</v>
      </c>
      <c r="E52">
        <v>356.5668640136719</v>
      </c>
      <c r="F52">
        <v>0.1606686413288116</v>
      </c>
    </row>
    <row r="53" spans="1:6">
      <c r="A53">
        <v>503</v>
      </c>
      <c r="B53">
        <v>69.98380279541016</v>
      </c>
      <c r="C53">
        <v>0.006728907115757465</v>
      </c>
      <c r="D53">
        <v>7112</v>
      </c>
      <c r="E53">
        <v>301.2255554199219</v>
      </c>
      <c r="F53">
        <v>0.1354184448719025</v>
      </c>
    </row>
    <row r="54" spans="1:6">
      <c r="A54">
        <v>513</v>
      </c>
      <c r="B54">
        <v>199.1391143798828</v>
      </c>
      <c r="C54">
        <v>0.006347720045596361</v>
      </c>
      <c r="D54">
        <v>7213</v>
      </c>
      <c r="E54">
        <v>385.1644592285156</v>
      </c>
      <c r="F54">
        <v>0.1684079766273499</v>
      </c>
    </row>
    <row r="55" spans="1:6">
      <c r="A55">
        <v>523</v>
      </c>
      <c r="B55">
        <v>240.6954803466797</v>
      </c>
      <c r="C55">
        <v>0.01035696640610695</v>
      </c>
      <c r="D55">
        <v>7314</v>
      </c>
      <c r="E55">
        <v>277.6547546386719</v>
      </c>
      <c r="F55">
        <v>0.1213149353861809</v>
      </c>
    </row>
    <row r="56" spans="1:6">
      <c r="A56">
        <v>533</v>
      </c>
      <c r="B56">
        <v>239.0464172363281</v>
      </c>
      <c r="C56">
        <v>0.01128487195819616</v>
      </c>
      <c r="D56">
        <v>7405</v>
      </c>
      <c r="E56">
        <v>373.8645629882812</v>
      </c>
      <c r="F56">
        <v>0.1576820015907288</v>
      </c>
    </row>
    <row r="57" spans="1:6">
      <c r="A57">
        <v>543</v>
      </c>
      <c r="B57">
        <v>233.0621032714844</v>
      </c>
      <c r="C57">
        <v>0.01110260188579559</v>
      </c>
      <c r="D57">
        <v>7505</v>
      </c>
      <c r="E57">
        <v>278.8511047363281</v>
      </c>
      <c r="F57">
        <v>0.1345490515232086</v>
      </c>
    </row>
    <row r="58" spans="1:6">
      <c r="A58">
        <v>553</v>
      </c>
      <c r="B58">
        <v>242.1736755371094</v>
      </c>
      <c r="C58">
        <v>0.01118194591253996</v>
      </c>
      <c r="D58">
        <v>7615</v>
      </c>
      <c r="E58">
        <v>329.0829772949219</v>
      </c>
      <c r="F58">
        <v>0.1394146382808685</v>
      </c>
    </row>
    <row r="59" spans="1:6">
      <c r="A59">
        <v>563</v>
      </c>
      <c r="B59">
        <v>245.8334045410156</v>
      </c>
      <c r="C59">
        <v>0.01147976145148277</v>
      </c>
      <c r="D59">
        <v>7706</v>
      </c>
      <c r="E59">
        <v>285.5960693359375</v>
      </c>
      <c r="F59">
        <v>0.1287148743867874</v>
      </c>
    </row>
    <row r="60" spans="1:6">
      <c r="A60">
        <v>573</v>
      </c>
      <c r="B60">
        <v>76.44891357421875</v>
      </c>
      <c r="C60">
        <v>0.007538470439612865</v>
      </c>
      <c r="D60">
        <v>7807</v>
      </c>
      <c r="E60">
        <v>358.8668518066406</v>
      </c>
      <c r="F60">
        <v>0.1571226269006729</v>
      </c>
    </row>
    <row r="61" spans="1:6">
      <c r="A61">
        <v>583</v>
      </c>
      <c r="B61">
        <v>87.82942962646484</v>
      </c>
      <c r="C61">
        <v>0.003846900071948767</v>
      </c>
      <c r="D61">
        <v>7907</v>
      </c>
      <c r="E61">
        <v>404.5931396484375</v>
      </c>
      <c r="F61">
        <v>0.1784940659999847</v>
      </c>
    </row>
    <row r="62" spans="1:6">
      <c r="A62">
        <v>594</v>
      </c>
      <c r="B62">
        <v>208.7553405761719</v>
      </c>
      <c r="C62">
        <v>0.007680900394916534</v>
      </c>
      <c r="D62">
        <v>8008</v>
      </c>
      <c r="E62">
        <v>285.3151245117188</v>
      </c>
      <c r="F62">
        <v>0.1349471062421799</v>
      </c>
    </row>
    <row r="63" spans="1:6">
      <c r="A63">
        <v>604</v>
      </c>
      <c r="B63">
        <v>206.1565704345703</v>
      </c>
      <c r="C63">
        <v>0.009762443602085114</v>
      </c>
      <c r="D63">
        <v>8109</v>
      </c>
      <c r="E63">
        <v>355.2583618164062</v>
      </c>
      <c r="F63">
        <v>0.1546506881713867</v>
      </c>
    </row>
    <row r="64" spans="1:6">
      <c r="A64">
        <v>614</v>
      </c>
      <c r="B64">
        <v>241.8994903564453</v>
      </c>
      <c r="C64">
        <v>0.0105398278683424</v>
      </c>
      <c r="D64">
        <v>8210</v>
      </c>
      <c r="E64">
        <v>327.2175903320312</v>
      </c>
      <c r="F64">
        <v>0.1525563299655914</v>
      </c>
    </row>
    <row r="65" spans="1:6">
      <c r="A65">
        <v>624</v>
      </c>
      <c r="B65">
        <v>94.94622802734375</v>
      </c>
      <c r="C65">
        <v>0.007930263876914978</v>
      </c>
      <c r="D65">
        <v>8311</v>
      </c>
      <c r="E65">
        <v>282.2573852539062</v>
      </c>
      <c r="F65">
        <v>0.1261436939239502</v>
      </c>
    </row>
    <row r="66" spans="1:6">
      <c r="A66">
        <v>634</v>
      </c>
      <c r="B66">
        <v>222.4485015869141</v>
      </c>
      <c r="C66">
        <v>0.007475838996469975</v>
      </c>
      <c r="D66">
        <v>8412</v>
      </c>
      <c r="E66">
        <v>283.4105529785156</v>
      </c>
      <c r="F66">
        <v>0.1238375902175903</v>
      </c>
    </row>
    <row r="67" spans="1:6">
      <c r="A67">
        <v>644</v>
      </c>
      <c r="B67">
        <v>269.1268920898438</v>
      </c>
      <c r="C67">
        <v>0.01155549846589565</v>
      </c>
      <c r="D67">
        <v>8513</v>
      </c>
      <c r="E67">
        <v>309.4005737304688</v>
      </c>
      <c r="F67">
        <v>0.137650802731514</v>
      </c>
    </row>
    <row r="68" spans="1:6">
      <c r="A68">
        <v>654</v>
      </c>
      <c r="B68">
        <v>239.3523864746094</v>
      </c>
      <c r="C68">
        <v>0.01194603834301233</v>
      </c>
      <c r="D68">
        <v>8614</v>
      </c>
      <c r="E68">
        <v>215.233154296875</v>
      </c>
      <c r="F68">
        <v>0.1013896763324738</v>
      </c>
    </row>
    <row r="69" spans="1:6">
      <c r="A69">
        <v>664</v>
      </c>
      <c r="B69">
        <v>152.7825927734375</v>
      </c>
      <c r="C69">
        <v>0.009225458838045597</v>
      </c>
      <c r="D69">
        <v>8714</v>
      </c>
      <c r="E69">
        <v>271.1081237792969</v>
      </c>
      <c r="F69">
        <v>0.1245418190956116</v>
      </c>
    </row>
    <row r="70" spans="1:6">
      <c r="A70">
        <v>674</v>
      </c>
      <c r="B70">
        <v>200.8994445800781</v>
      </c>
      <c r="C70">
        <v>0.008318951353430748</v>
      </c>
      <c r="D70">
        <v>8815</v>
      </c>
      <c r="E70">
        <v>243.6641845703125</v>
      </c>
      <c r="F70">
        <v>0.1034938246011734</v>
      </c>
    </row>
    <row r="71" spans="1:6">
      <c r="A71">
        <v>685</v>
      </c>
      <c r="B71">
        <v>141.8272705078125</v>
      </c>
      <c r="C71">
        <v>0.008867588825523853</v>
      </c>
      <c r="D71">
        <v>8916</v>
      </c>
      <c r="E71">
        <v>319.29296875</v>
      </c>
      <c r="F71">
        <v>0.1444425284862518</v>
      </c>
    </row>
    <row r="72" spans="1:6">
      <c r="A72">
        <v>695</v>
      </c>
      <c r="B72">
        <v>244.0532073974609</v>
      </c>
      <c r="C72">
        <v>0.009077828377485275</v>
      </c>
      <c r="D72">
        <v>9017</v>
      </c>
      <c r="E72">
        <v>308.6578674316406</v>
      </c>
      <c r="F72">
        <v>0.1429423987865448</v>
      </c>
    </row>
    <row r="73" spans="1:6">
      <c r="A73">
        <v>705</v>
      </c>
      <c r="B73">
        <v>141.1557159423828</v>
      </c>
      <c r="C73">
        <v>0.009061387740075588</v>
      </c>
      <c r="D73">
        <v>9117</v>
      </c>
      <c r="E73">
        <v>282.8911743164062</v>
      </c>
      <c r="F73">
        <v>0.1262568384408951</v>
      </c>
    </row>
    <row r="74" spans="1:6">
      <c r="A74">
        <v>715</v>
      </c>
      <c r="B74">
        <v>243.0876159667969</v>
      </c>
      <c r="C74">
        <v>0.009040495380759239</v>
      </c>
      <c r="D74">
        <v>9218</v>
      </c>
      <c r="E74">
        <v>350.1128540039062</v>
      </c>
      <c r="F74">
        <v>0.141819104552269</v>
      </c>
    </row>
    <row r="75" spans="1:6">
      <c r="A75">
        <v>725</v>
      </c>
      <c r="B75">
        <v>248.5831604003906</v>
      </c>
      <c r="C75">
        <v>0.01155409682542086</v>
      </c>
      <c r="D75">
        <v>9309</v>
      </c>
      <c r="E75">
        <v>270.728271484375</v>
      </c>
      <c r="F75">
        <v>0.1238483041524887</v>
      </c>
    </row>
    <row r="76" spans="1:6">
      <c r="A76">
        <v>735</v>
      </c>
      <c r="B76">
        <v>231.7229919433594</v>
      </c>
      <c r="C76">
        <v>0.01128274481743574</v>
      </c>
      <c r="D76">
        <v>9410</v>
      </c>
      <c r="E76">
        <v>368.9531555175781</v>
      </c>
      <c r="F76">
        <v>0.1619808822870255</v>
      </c>
    </row>
    <row r="77" spans="1:6">
      <c r="A77">
        <v>745</v>
      </c>
      <c r="B77">
        <v>260.4405212402344</v>
      </c>
      <c r="C77">
        <v>0.01156478095799685</v>
      </c>
      <c r="D77">
        <v>9511</v>
      </c>
      <c r="E77">
        <v>312.7467346191406</v>
      </c>
      <c r="F77">
        <v>0.140218123793602</v>
      </c>
    </row>
    <row r="78" spans="1:6">
      <c r="A78">
        <v>755</v>
      </c>
      <c r="B78">
        <v>223.7399444580078</v>
      </c>
      <c r="C78">
        <v>0.01137382909655571</v>
      </c>
      <c r="D78">
        <v>9611</v>
      </c>
      <c r="E78">
        <v>277.0980529785156</v>
      </c>
      <c r="F78">
        <v>0.1271457225084305</v>
      </c>
    </row>
    <row r="79" spans="1:6">
      <c r="A79">
        <v>765</v>
      </c>
      <c r="B79">
        <v>118.1801147460938</v>
      </c>
      <c r="C79">
        <v>0.008036918006837368</v>
      </c>
      <c r="D79">
        <v>9712</v>
      </c>
      <c r="E79">
        <v>286.0033569335938</v>
      </c>
      <c r="F79">
        <v>0.1243361234664917</v>
      </c>
    </row>
    <row r="80" spans="1:6">
      <c r="A80">
        <v>776</v>
      </c>
      <c r="B80">
        <v>242.4637451171875</v>
      </c>
      <c r="C80">
        <v>0.009333549998700619</v>
      </c>
      <c r="D80">
        <v>9813</v>
      </c>
      <c r="E80">
        <v>332.7063903808594</v>
      </c>
      <c r="F80">
        <v>0.1514825522899628</v>
      </c>
    </row>
    <row r="81" spans="1:6">
      <c r="A81">
        <v>786</v>
      </c>
      <c r="B81">
        <v>230.5746154785156</v>
      </c>
      <c r="C81">
        <v>0.01111082546412945</v>
      </c>
      <c r="D81">
        <v>9913</v>
      </c>
      <c r="E81">
        <v>371.0794372558594</v>
      </c>
      <c r="F81">
        <v>0.1672081351280212</v>
      </c>
    </row>
    <row r="82" spans="1:6">
      <c r="A82">
        <v>796</v>
      </c>
      <c r="B82">
        <v>113.3521423339844</v>
      </c>
      <c r="C82">
        <v>0.007920961827039719</v>
      </c>
      <c r="D82">
        <v>10014</v>
      </c>
      <c r="E82">
        <v>262.3176574707031</v>
      </c>
      <c r="F82">
        <v>0.1151999309659004</v>
      </c>
    </row>
    <row r="83" spans="1:6">
      <c r="A83">
        <v>806</v>
      </c>
      <c r="B83">
        <v>232.4024810791016</v>
      </c>
      <c r="C83">
        <v>0.007975734770298004</v>
      </c>
      <c r="D83">
        <v>10115</v>
      </c>
      <c r="E83">
        <v>311.6723022460938</v>
      </c>
      <c r="F83">
        <v>0.1464735865592957</v>
      </c>
    </row>
    <row r="84" spans="1:6">
      <c r="A84">
        <v>816</v>
      </c>
      <c r="B84">
        <v>325.2665100097656</v>
      </c>
      <c r="C84">
        <v>0.01312342099845409</v>
      </c>
      <c r="D84">
        <v>10215</v>
      </c>
      <c r="E84">
        <v>307.031494140625</v>
      </c>
      <c r="F84">
        <v>0.1328556835651398</v>
      </c>
    </row>
    <row r="85" spans="1:6">
      <c r="A85">
        <v>826</v>
      </c>
      <c r="B85">
        <v>251.9408874511719</v>
      </c>
      <c r="C85">
        <v>0.01358268782496452</v>
      </c>
      <c r="D85">
        <v>10315</v>
      </c>
      <c r="E85">
        <v>291.51123046875</v>
      </c>
      <c r="F85">
        <v>0.1315861642360687</v>
      </c>
    </row>
    <row r="86" spans="1:6">
      <c r="A86">
        <v>836</v>
      </c>
      <c r="B86">
        <v>234.0594940185547</v>
      </c>
      <c r="C86">
        <v>0.01143402699381113</v>
      </c>
      <c r="D86">
        <v>10416</v>
      </c>
      <c r="E86">
        <v>251.600341796875</v>
      </c>
      <c r="F86">
        <v>0.1158786490559578</v>
      </c>
    </row>
    <row r="87" spans="1:6">
      <c r="A87">
        <v>846</v>
      </c>
      <c r="B87">
        <v>211.0362091064453</v>
      </c>
      <c r="C87">
        <v>0.01047420874238014</v>
      </c>
      <c r="D87">
        <v>10516</v>
      </c>
      <c r="E87">
        <v>391.7348327636719</v>
      </c>
      <c r="F87">
        <v>0.1649258881807327</v>
      </c>
    </row>
    <row r="88" spans="1:6">
      <c r="A88">
        <v>856</v>
      </c>
      <c r="B88">
        <v>198.9761962890625</v>
      </c>
      <c r="C88">
        <v>0.009647039696574211</v>
      </c>
      <c r="D88">
        <v>10616</v>
      </c>
      <c r="E88">
        <v>282.4723815917969</v>
      </c>
      <c r="F88">
        <v>0.1352656036615372</v>
      </c>
    </row>
    <row r="89" spans="1:6">
      <c r="A89">
        <v>866</v>
      </c>
      <c r="B89">
        <v>101.0259017944336</v>
      </c>
      <c r="C89">
        <v>0.007059265859425068</v>
      </c>
      <c r="D89">
        <v>10718</v>
      </c>
      <c r="E89">
        <v>314.0966186523438</v>
      </c>
      <c r="F89">
        <v>0.1388431787490845</v>
      </c>
    </row>
    <row r="90" spans="1:6">
      <c r="A90">
        <v>876</v>
      </c>
      <c r="B90">
        <v>132.8984832763672</v>
      </c>
      <c r="C90">
        <v>0.005508218426257372</v>
      </c>
      <c r="D90">
        <v>10818</v>
      </c>
      <c r="E90">
        <v>268.0726928710938</v>
      </c>
      <c r="F90">
        <v>0.1233137175440788</v>
      </c>
    </row>
    <row r="91" spans="1:6">
      <c r="A91">
        <v>886</v>
      </c>
      <c r="B91">
        <v>229.2474060058594</v>
      </c>
      <c r="C91">
        <v>0.008527086116373539</v>
      </c>
      <c r="D91">
        <v>10918</v>
      </c>
      <c r="E91">
        <v>341.3784790039062</v>
      </c>
      <c r="F91">
        <v>0.1494085639715195</v>
      </c>
    </row>
    <row r="92" spans="1:6">
      <c r="A92">
        <v>896</v>
      </c>
      <c r="B92">
        <v>233.8647766113281</v>
      </c>
      <c r="C92">
        <v>0.01072515919804573</v>
      </c>
      <c r="D92">
        <v>11019</v>
      </c>
      <c r="E92">
        <v>273.3151245117188</v>
      </c>
      <c r="F92">
        <v>0.1248659566044807</v>
      </c>
    </row>
    <row r="93" spans="1:6">
      <c r="A93">
        <v>906</v>
      </c>
      <c r="B93">
        <v>219.6073608398438</v>
      </c>
      <c r="C93">
        <v>0.01049127615988255</v>
      </c>
      <c r="D93">
        <v>11120</v>
      </c>
      <c r="E93">
        <v>246.8271789550781</v>
      </c>
      <c r="F93">
        <v>0.1108283251523972</v>
      </c>
    </row>
    <row r="94" spans="1:6">
      <c r="A94">
        <v>916</v>
      </c>
      <c r="B94">
        <v>199.5603179931641</v>
      </c>
      <c r="C94">
        <v>0.009856743738055229</v>
      </c>
      <c r="D94">
        <v>11220</v>
      </c>
      <c r="E94">
        <v>296.4254150390625</v>
      </c>
      <c r="F94">
        <v>0.1356660276651382</v>
      </c>
    </row>
    <row r="95" spans="1:6">
      <c r="A95">
        <v>926</v>
      </c>
      <c r="B95">
        <v>241.4067535400391</v>
      </c>
      <c r="C95">
        <v>0.01037267223000526</v>
      </c>
      <c r="D95">
        <v>11321</v>
      </c>
      <c r="E95">
        <v>303.42578125</v>
      </c>
      <c r="F95">
        <v>0.1304092854261398</v>
      </c>
    </row>
    <row r="96" spans="1:6">
      <c r="A96">
        <v>936</v>
      </c>
      <c r="B96">
        <v>234.7191162109375</v>
      </c>
      <c r="C96">
        <v>0.0111859142780304</v>
      </c>
      <c r="D96">
        <v>11421</v>
      </c>
      <c r="E96">
        <v>264.8699340820312</v>
      </c>
      <c r="F96">
        <v>0.1236509308218956</v>
      </c>
    </row>
    <row r="97" spans="1:6">
      <c r="A97">
        <v>946</v>
      </c>
      <c r="B97">
        <v>31.13746643066406</v>
      </c>
      <c r="C97">
        <v>0.006257015280425549</v>
      </c>
      <c r="D97">
        <v>11522</v>
      </c>
      <c r="E97">
        <v>359.8511352539062</v>
      </c>
      <c r="F97">
        <v>0.1550097912549973</v>
      </c>
    </row>
    <row r="98" spans="1:6">
      <c r="A98">
        <v>957</v>
      </c>
      <c r="B98">
        <v>330.9130554199219</v>
      </c>
      <c r="C98">
        <v>0.009258157573640347</v>
      </c>
      <c r="D98">
        <v>11623</v>
      </c>
      <c r="E98">
        <v>357.7174682617188</v>
      </c>
      <c r="F98">
        <v>0.1519788801670074</v>
      </c>
    </row>
    <row r="99" spans="1:6">
      <c r="A99">
        <v>967</v>
      </c>
      <c r="B99">
        <v>215.5144958496094</v>
      </c>
      <c r="C99">
        <v>0.01268363930284977</v>
      </c>
      <c r="D99">
        <v>11714</v>
      </c>
      <c r="E99">
        <v>264.7622680664062</v>
      </c>
      <c r="F99">
        <v>0.1118804812431335</v>
      </c>
    </row>
    <row r="100" spans="1:6">
      <c r="A100">
        <v>977</v>
      </c>
      <c r="B100">
        <v>109.2632598876953</v>
      </c>
      <c r="C100">
        <v>0.007642254699021578</v>
      </c>
      <c r="D100">
        <v>11815</v>
      </c>
      <c r="E100">
        <v>361.9710388183594</v>
      </c>
      <c r="F100">
        <v>0.1603222042322159</v>
      </c>
    </row>
    <row r="101" spans="1:6">
      <c r="A101">
        <v>987</v>
      </c>
      <c r="B101">
        <v>212.975341796875</v>
      </c>
      <c r="C101">
        <v>0.007581823039799929</v>
      </c>
      <c r="D101">
        <v>11916</v>
      </c>
      <c r="E101">
        <v>234.7358093261719</v>
      </c>
      <c r="F101">
        <v>0.1126102805137634</v>
      </c>
    </row>
    <row r="102" spans="1:6">
      <c r="A102">
        <v>997</v>
      </c>
      <c r="B102">
        <v>237.1827697753906</v>
      </c>
      <c r="C102">
        <v>0.01054753176867962</v>
      </c>
      <c r="D102">
        <v>12017</v>
      </c>
      <c r="E102">
        <v>371.9870300292969</v>
      </c>
      <c r="F102">
        <v>0.1604372411966324</v>
      </c>
    </row>
    <row r="103" spans="1:6">
      <c r="A103">
        <v>1007</v>
      </c>
      <c r="B103">
        <v>257.8338012695312</v>
      </c>
      <c r="C103">
        <v>0.01160064525902271</v>
      </c>
      <c r="D103">
        <v>12118</v>
      </c>
      <c r="E103">
        <v>290.7991638183594</v>
      </c>
      <c r="F103">
        <v>0.1337511241436005</v>
      </c>
    </row>
    <row r="104" spans="1:6">
      <c r="A104">
        <v>1017</v>
      </c>
      <c r="B104">
        <v>105.702880859375</v>
      </c>
      <c r="C104">
        <v>0.008561703376471996</v>
      </c>
      <c r="D104">
        <v>12219</v>
      </c>
      <c r="E104">
        <v>295.3998107910156</v>
      </c>
      <c r="F104">
        <v>0.1342217177152634</v>
      </c>
    </row>
    <row r="105" spans="1:6">
      <c r="A105">
        <v>1027</v>
      </c>
      <c r="B105">
        <v>132.0640258789062</v>
      </c>
      <c r="C105">
        <v>0.005602571647614241</v>
      </c>
      <c r="D105">
        <v>12320</v>
      </c>
      <c r="E105">
        <v>185.6962890625</v>
      </c>
      <c r="F105">
        <v>0.08465777337551117</v>
      </c>
    </row>
    <row r="106" spans="1:6">
      <c r="A106">
        <v>1037</v>
      </c>
      <c r="B106">
        <v>136.8641815185547</v>
      </c>
      <c r="C106">
        <v>0.006330786738544703</v>
      </c>
      <c r="D106">
        <v>12421</v>
      </c>
      <c r="E106">
        <v>333.3922424316406</v>
      </c>
      <c r="F106">
        <v>0.1508559435606003</v>
      </c>
    </row>
    <row r="107" spans="1:6">
      <c r="A107">
        <v>1048</v>
      </c>
      <c r="B107">
        <v>210.8891754150391</v>
      </c>
      <c r="C107">
        <v>0.008995907381176949</v>
      </c>
      <c r="D107">
        <v>12522</v>
      </c>
      <c r="E107">
        <v>345.9402160644531</v>
      </c>
      <c r="F107">
        <v>0.1553603112697601</v>
      </c>
    </row>
    <row r="108" spans="1:6">
      <c r="A108">
        <v>1058</v>
      </c>
      <c r="B108">
        <v>117.8701705932617</v>
      </c>
      <c r="C108">
        <v>0.007733706384897232</v>
      </c>
      <c r="D108">
        <v>12623</v>
      </c>
      <c r="E108">
        <v>347.8356323242188</v>
      </c>
      <c r="F108">
        <v>0.1562069654464722</v>
      </c>
    </row>
    <row r="109" spans="1:6">
      <c r="A109">
        <v>1068</v>
      </c>
      <c r="B109">
        <v>141.4179840087891</v>
      </c>
      <c r="C109">
        <v>0.006103420164436102</v>
      </c>
      <c r="D109">
        <v>12724</v>
      </c>
      <c r="E109">
        <v>292.6349487304688</v>
      </c>
      <c r="F109">
        <v>0.1304799467325211</v>
      </c>
    </row>
    <row r="110" spans="1:6">
      <c r="A110">
        <v>1078</v>
      </c>
      <c r="B110">
        <v>132.4693298339844</v>
      </c>
      <c r="C110">
        <v>0.006444711238145828</v>
      </c>
      <c r="D110">
        <v>12824</v>
      </c>
      <c r="E110">
        <v>300.5603942871094</v>
      </c>
      <c r="F110">
        <v>0.1367581486701965</v>
      </c>
    </row>
    <row r="111" spans="1:6">
      <c r="A111">
        <v>1088</v>
      </c>
      <c r="B111">
        <v>108.6115875244141</v>
      </c>
      <c r="C111">
        <v>0.005673852283507586</v>
      </c>
      <c r="D111">
        <v>12926</v>
      </c>
      <c r="E111">
        <v>220.5234985351562</v>
      </c>
      <c r="F111">
        <v>0.08906644582748413</v>
      </c>
    </row>
    <row r="112" spans="1:6">
      <c r="A112">
        <v>1098</v>
      </c>
      <c r="B112">
        <v>109.2831268310547</v>
      </c>
      <c r="C112">
        <v>0.005107772070914507</v>
      </c>
      <c r="D112">
        <v>13017</v>
      </c>
      <c r="E112">
        <v>338.4263916015625</v>
      </c>
      <c r="F112">
        <v>0.1533593833446503</v>
      </c>
    </row>
    <row r="113" spans="1:6">
      <c r="A113">
        <v>1108</v>
      </c>
      <c r="B113">
        <v>239.2490692138672</v>
      </c>
      <c r="C113">
        <v>0.008164886385202408</v>
      </c>
      <c r="D113">
        <v>13117</v>
      </c>
      <c r="E113">
        <v>298.1988525390625</v>
      </c>
      <c r="F113">
        <v>0.1302970498800278</v>
      </c>
    </row>
    <row r="114" spans="1:6">
      <c r="A114">
        <v>1118</v>
      </c>
      <c r="B114">
        <v>236.0224761962891</v>
      </c>
      <c r="C114">
        <v>0.01117442268878222</v>
      </c>
      <c r="D114">
        <v>13217</v>
      </c>
      <c r="E114">
        <v>351.8287353515625</v>
      </c>
      <c r="F114">
        <v>0.1583924293518066</v>
      </c>
    </row>
    <row r="115" spans="1:6">
      <c r="A115">
        <v>1128</v>
      </c>
      <c r="B115">
        <v>252.00048828125</v>
      </c>
      <c r="C115">
        <v>0.01147144846618176</v>
      </c>
      <c r="D115">
        <v>13317</v>
      </c>
      <c r="E115">
        <v>344.3936462402344</v>
      </c>
      <c r="F115">
        <v>0.1541734933853149</v>
      </c>
    </row>
    <row r="116" spans="1:6">
      <c r="A116">
        <v>1139</v>
      </c>
      <c r="B116">
        <v>217.7874298095703</v>
      </c>
      <c r="C116">
        <v>0.01214488130062819</v>
      </c>
      <c r="D116">
        <v>13418</v>
      </c>
      <c r="E116">
        <v>418.7719116210938</v>
      </c>
      <c r="F116">
        <v>0.18140809237957</v>
      </c>
    </row>
    <row r="117" spans="1:6">
      <c r="A117">
        <v>1149</v>
      </c>
      <c r="B117">
        <v>244.0571746826172</v>
      </c>
      <c r="C117">
        <v>0.01085314247757196</v>
      </c>
      <c r="D117">
        <v>13520</v>
      </c>
      <c r="E117">
        <v>253.5724639892578</v>
      </c>
      <c r="F117">
        <v>0.1189740896224976</v>
      </c>
    </row>
    <row r="118" spans="1:6">
      <c r="A118">
        <v>1159</v>
      </c>
      <c r="B118">
        <v>239.2888031005859</v>
      </c>
      <c r="C118">
        <v>0.01135483384132385</v>
      </c>
      <c r="D118">
        <v>13620</v>
      </c>
      <c r="E118">
        <v>212.2390441894531</v>
      </c>
      <c r="F118">
        <v>0.101249560713768</v>
      </c>
    </row>
    <row r="119" spans="1:6">
      <c r="A119">
        <v>1169</v>
      </c>
      <c r="B119">
        <v>117.6794357299805</v>
      </c>
      <c r="C119">
        <v>0.008393095806241035</v>
      </c>
      <c r="D119">
        <v>13720</v>
      </c>
      <c r="E119">
        <v>297.3330078125</v>
      </c>
      <c r="F119">
        <v>0.12392857670784</v>
      </c>
    </row>
    <row r="120" spans="1:6">
      <c r="A120">
        <v>1179</v>
      </c>
      <c r="B120">
        <v>232.1481628417969</v>
      </c>
      <c r="C120">
        <v>0.00822936836630106</v>
      </c>
      <c r="D120">
        <v>13821</v>
      </c>
      <c r="E120">
        <v>336.1654357910156</v>
      </c>
      <c r="F120">
        <v>0.1503908336162567</v>
      </c>
    </row>
    <row r="121" spans="1:6">
      <c r="A121">
        <v>1189</v>
      </c>
      <c r="B121">
        <v>102.8776168823242</v>
      </c>
      <c r="C121">
        <v>0.007888955995440483</v>
      </c>
      <c r="D121">
        <v>13922</v>
      </c>
      <c r="E121">
        <v>289.9861450195312</v>
      </c>
      <c r="F121">
        <v>0.135991558432579</v>
      </c>
    </row>
    <row r="122" spans="1:6">
      <c r="A122">
        <v>1199</v>
      </c>
      <c r="B122">
        <v>63.64186477661133</v>
      </c>
      <c r="C122">
        <v>0.003924276679754257</v>
      </c>
      <c r="D122">
        <v>14023</v>
      </c>
      <c r="E122">
        <v>338.7737121582031</v>
      </c>
      <c r="F122">
        <v>0.1476270407438278</v>
      </c>
    </row>
    <row r="123" spans="1:6">
      <c r="A123">
        <v>1209</v>
      </c>
      <c r="B123">
        <v>97.13570404052734</v>
      </c>
      <c r="C123">
        <v>0.00378880649805069</v>
      </c>
      <c r="D123">
        <v>14124</v>
      </c>
      <c r="E123">
        <v>341.6021423339844</v>
      </c>
      <c r="F123">
        <v>0.1552920490503311</v>
      </c>
    </row>
    <row r="124" spans="1:6">
      <c r="A124">
        <v>1219</v>
      </c>
      <c r="B124">
        <v>102.8458251953125</v>
      </c>
      <c r="C124">
        <v>0.004715401213616133</v>
      </c>
      <c r="D124">
        <v>14226</v>
      </c>
      <c r="E124">
        <v>326.7872314453125</v>
      </c>
      <c r="F124">
        <v>0.1501477062702179</v>
      </c>
    </row>
    <row r="125" spans="1:6">
      <c r="A125">
        <v>1229</v>
      </c>
      <c r="B125">
        <v>97.13570404052734</v>
      </c>
      <c r="C125">
        <v>0.004715300165116787</v>
      </c>
      <c r="D125">
        <v>14326</v>
      </c>
      <c r="E125">
        <v>278.6203002929688</v>
      </c>
      <c r="F125">
        <v>0.1240031719207764</v>
      </c>
    </row>
    <row r="126" spans="1:6">
      <c r="A126">
        <v>1239</v>
      </c>
      <c r="B126">
        <v>251.1262817382812</v>
      </c>
      <c r="C126">
        <v>0.008197277784347534</v>
      </c>
      <c r="D126">
        <v>14427</v>
      </c>
      <c r="E126">
        <v>328.0647583007812</v>
      </c>
      <c r="F126">
        <v>0.1445945650339127</v>
      </c>
    </row>
    <row r="127" spans="1:6">
      <c r="A127">
        <v>1249</v>
      </c>
      <c r="B127">
        <v>96.55554962158203</v>
      </c>
      <c r="C127">
        <v>0.008180449716746807</v>
      </c>
      <c r="D127">
        <v>14529</v>
      </c>
      <c r="E127">
        <v>329.0768127441406</v>
      </c>
      <c r="F127">
        <v>0.1355330049991608</v>
      </c>
    </row>
    <row r="128" spans="1:6">
      <c r="A128">
        <v>1259</v>
      </c>
      <c r="B128">
        <v>107.1095428466797</v>
      </c>
      <c r="C128">
        <v>0.004797305446118116</v>
      </c>
      <c r="D128">
        <v>14619</v>
      </c>
      <c r="E128">
        <v>325.4938049316406</v>
      </c>
      <c r="F128">
        <v>0.1463319212198257</v>
      </c>
    </row>
    <row r="129" spans="1:6">
      <c r="A129">
        <v>1269</v>
      </c>
      <c r="B129">
        <v>117.8741455078125</v>
      </c>
      <c r="C129">
        <v>0.005297363270074129</v>
      </c>
      <c r="D129">
        <v>14720</v>
      </c>
      <c r="E129">
        <v>384.244140625</v>
      </c>
      <c r="F129">
        <v>0.1676117926836014</v>
      </c>
    </row>
    <row r="130" spans="1:6">
      <c r="A130">
        <v>1280</v>
      </c>
      <c r="B130">
        <v>78.56289672851562</v>
      </c>
      <c r="C130">
        <v>0.005090528633445501</v>
      </c>
      <c r="D130">
        <v>14821</v>
      </c>
      <c r="E130">
        <v>320.2665100097656</v>
      </c>
      <c r="F130">
        <v>0.1447048485279083</v>
      </c>
    </row>
    <row r="131" spans="1:6">
      <c r="A131">
        <v>1290</v>
      </c>
      <c r="B131">
        <v>102.8060913085938</v>
      </c>
      <c r="C131">
        <v>0.004274739418178797</v>
      </c>
      <c r="D131">
        <v>14922</v>
      </c>
      <c r="E131">
        <v>361.4457397460938</v>
      </c>
      <c r="F131">
        <v>0.1603327095508575</v>
      </c>
    </row>
    <row r="132" spans="1:6">
      <c r="A132">
        <v>1300</v>
      </c>
      <c r="B132">
        <v>78.34037017822266</v>
      </c>
      <c r="C132">
        <v>0.004271997604519129</v>
      </c>
      <c r="D132">
        <v>15023</v>
      </c>
      <c r="E132">
        <v>329.7404174804688</v>
      </c>
      <c r="F132">
        <v>0.1509387791156769</v>
      </c>
    </row>
    <row r="133" spans="1:6">
      <c r="A133">
        <v>1310</v>
      </c>
      <c r="B133">
        <v>210.4798889160156</v>
      </c>
      <c r="C133">
        <v>0.006805877201259136</v>
      </c>
      <c r="D133">
        <v>15124</v>
      </c>
      <c r="E133">
        <v>211.85595703125</v>
      </c>
      <c r="F133">
        <v>0.09211625158786774</v>
      </c>
    </row>
    <row r="134" spans="1:6">
      <c r="A134">
        <v>1320</v>
      </c>
      <c r="B134">
        <v>225.1704559326172</v>
      </c>
      <c r="C134">
        <v>0.01024266425520182</v>
      </c>
      <c r="D134">
        <v>15225</v>
      </c>
      <c r="E134">
        <v>362.4033813476562</v>
      </c>
      <c r="F134">
        <v>0.1621069014072418</v>
      </c>
    </row>
    <row r="135" spans="1:6">
      <c r="A135">
        <v>1330</v>
      </c>
      <c r="B135">
        <v>338.0934448242188</v>
      </c>
      <c r="C135">
        <v>0.01298045739531517</v>
      </c>
      <c r="D135">
        <v>15326</v>
      </c>
      <c r="E135">
        <v>284.7333679199219</v>
      </c>
      <c r="F135">
        <v>0.1338353604078293</v>
      </c>
    </row>
    <row r="136" spans="1:6">
      <c r="A136">
        <v>1340</v>
      </c>
      <c r="B136">
        <v>224.8287200927734</v>
      </c>
      <c r="C136">
        <v>0.01298385113477707</v>
      </c>
      <c r="D136">
        <v>15427</v>
      </c>
      <c r="E136">
        <v>321.78759765625</v>
      </c>
      <c r="F136">
        <v>0.1456277966499329</v>
      </c>
    </row>
    <row r="137" spans="1:6">
      <c r="A137">
        <v>1350</v>
      </c>
      <c r="B137">
        <v>240.0875091552734</v>
      </c>
      <c r="C137">
        <v>0.01093662437051535</v>
      </c>
      <c r="D137">
        <v>15528</v>
      </c>
      <c r="E137">
        <v>357.2451782226562</v>
      </c>
      <c r="F137">
        <v>0.1582964807748795</v>
      </c>
    </row>
    <row r="138" spans="1:6">
      <c r="A138">
        <v>1360</v>
      </c>
      <c r="B138">
        <v>105.3531951904297</v>
      </c>
      <c r="C138">
        <v>0.008132562041282654</v>
      </c>
      <c r="D138">
        <v>15629</v>
      </c>
      <c r="E138">
        <v>346.0176696777344</v>
      </c>
      <c r="F138">
        <v>0.1551449447870255</v>
      </c>
    </row>
    <row r="139" spans="1:6">
      <c r="A139">
        <v>1371</v>
      </c>
      <c r="B139">
        <v>233.2886047363281</v>
      </c>
      <c r="C139">
        <v>0.008774856105446815</v>
      </c>
      <c r="D139">
        <v>15730</v>
      </c>
      <c r="E139">
        <v>308.4878234863281</v>
      </c>
      <c r="F139">
        <v>0.1392030268907547</v>
      </c>
    </row>
    <row r="140" spans="1:6">
      <c r="A140">
        <v>1381</v>
      </c>
      <c r="B140">
        <v>235.1681365966797</v>
      </c>
      <c r="C140">
        <v>0.01102050207555294</v>
      </c>
      <c r="D140">
        <v>15830</v>
      </c>
      <c r="E140">
        <v>402.2531127929688</v>
      </c>
      <c r="F140">
        <v>0.1752859801054001</v>
      </c>
    </row>
    <row r="141" spans="1:6">
      <c r="A141">
        <v>1391</v>
      </c>
      <c r="B141">
        <v>126.2585296630859</v>
      </c>
      <c r="C141">
        <v>0.008508565835654736</v>
      </c>
      <c r="D141">
        <v>15931</v>
      </c>
      <c r="E141">
        <v>258.7768859863281</v>
      </c>
      <c r="F141">
        <v>0.1080183237791061</v>
      </c>
    </row>
    <row r="142" spans="1:6">
      <c r="A142">
        <v>1401</v>
      </c>
      <c r="B142">
        <v>119.0106048583984</v>
      </c>
      <c r="C142">
        <v>0.005781934130936861</v>
      </c>
      <c r="D142">
        <v>16022</v>
      </c>
      <c r="E142">
        <v>272.8624877929688</v>
      </c>
      <c r="F142">
        <v>0.123284637928009</v>
      </c>
    </row>
    <row r="143" spans="1:6">
      <c r="A143">
        <v>1411</v>
      </c>
      <c r="B143">
        <v>121.5974502563477</v>
      </c>
      <c r="C143">
        <v>0.005668839439749718</v>
      </c>
      <c r="D143">
        <v>16122</v>
      </c>
      <c r="E143">
        <v>326.1073303222656</v>
      </c>
      <c r="F143">
        <v>0.1448451578617096</v>
      </c>
    </row>
    <row r="144" spans="1:6">
      <c r="A144">
        <v>1421</v>
      </c>
      <c r="B144">
        <v>231.0037536621094</v>
      </c>
      <c r="C144">
        <v>0.008297830820083618</v>
      </c>
      <c r="D144">
        <v>16223</v>
      </c>
      <c r="E144">
        <v>300.9323120117188</v>
      </c>
      <c r="F144">
        <v>0.131929948925972</v>
      </c>
    </row>
    <row r="145" spans="1:6">
      <c r="A145">
        <v>1431</v>
      </c>
      <c r="B145">
        <v>112.0050735473633</v>
      </c>
      <c r="C145">
        <v>0.008072524331510067</v>
      </c>
      <c r="D145">
        <v>16324</v>
      </c>
      <c r="E145">
        <v>377.6975708007812</v>
      </c>
      <c r="F145">
        <v>0.1689728498458862</v>
      </c>
    </row>
    <row r="146" spans="1:6">
      <c r="A146">
        <v>1441</v>
      </c>
      <c r="B146">
        <v>316.8106079101562</v>
      </c>
      <c r="C146">
        <v>0.01010264456272125</v>
      </c>
      <c r="D146">
        <v>16425</v>
      </c>
      <c r="E146">
        <v>329.7587280273438</v>
      </c>
      <c r="F146">
        <v>0.14668308198452</v>
      </c>
    </row>
    <row r="147" spans="1:6">
      <c r="A147">
        <v>1451</v>
      </c>
      <c r="B147">
        <v>221.2087249755859</v>
      </c>
      <c r="C147">
        <v>0.01267664134502411</v>
      </c>
      <c r="D147">
        <v>16525</v>
      </c>
      <c r="E147">
        <v>309.6731567382812</v>
      </c>
      <c r="F147">
        <v>0.1420826315879822</v>
      </c>
    </row>
    <row r="148" spans="1:6">
      <c r="A148">
        <v>1462</v>
      </c>
      <c r="B148">
        <v>248.5195770263672</v>
      </c>
      <c r="C148">
        <v>0.01216087676584721</v>
      </c>
      <c r="D148">
        <v>16625</v>
      </c>
      <c r="E148">
        <v>417.6227111816406</v>
      </c>
      <c r="F148">
        <v>0.1803622841835022</v>
      </c>
    </row>
    <row r="149" spans="1:6">
      <c r="A149">
        <v>1472</v>
      </c>
      <c r="B149">
        <v>245.1936340332031</v>
      </c>
      <c r="C149">
        <v>0.01161374244838953</v>
      </c>
      <c r="D149">
        <v>16725</v>
      </c>
      <c r="E149">
        <v>322.5267028808594</v>
      </c>
      <c r="F149">
        <v>0.146603137254715</v>
      </c>
    </row>
    <row r="150" spans="1:6">
      <c r="A150">
        <v>1482</v>
      </c>
      <c r="B150">
        <v>220.2709503173828</v>
      </c>
      <c r="C150">
        <v>0.01095269341021776</v>
      </c>
      <c r="D150">
        <v>16827</v>
      </c>
      <c r="E150">
        <v>360.2337646484375</v>
      </c>
      <c r="F150">
        <v>0.1656161248683929</v>
      </c>
    </row>
    <row r="151" spans="1:6">
      <c r="A151">
        <v>1492</v>
      </c>
      <c r="B151">
        <v>225.6155090332031</v>
      </c>
      <c r="C151">
        <v>0.01048946566879749</v>
      </c>
      <c r="D151">
        <v>16927</v>
      </c>
      <c r="E151">
        <v>330.4791259765625</v>
      </c>
      <c r="F151">
        <v>0.1456691771745682</v>
      </c>
    </row>
    <row r="152" spans="1:6">
      <c r="A152">
        <v>1502</v>
      </c>
      <c r="B152">
        <v>256.7013244628906</v>
      </c>
      <c r="C152">
        <v>0.01133873220533133</v>
      </c>
      <c r="D152">
        <v>17027</v>
      </c>
      <c r="E152">
        <v>323.5602416992188</v>
      </c>
      <c r="F152">
        <v>0.1444919258356094</v>
      </c>
    </row>
    <row r="153" spans="1:6">
      <c r="A153">
        <v>1512</v>
      </c>
      <c r="B153">
        <v>233.7137908935547</v>
      </c>
      <c r="C153">
        <v>0.01153010316193104</v>
      </c>
      <c r="D153">
        <v>17127</v>
      </c>
      <c r="E153">
        <v>367.8480834960938</v>
      </c>
      <c r="F153">
        <v>0.1632426679134369</v>
      </c>
    </row>
    <row r="154" spans="1:6">
      <c r="A154">
        <v>1522</v>
      </c>
      <c r="B154">
        <v>245.8135223388672</v>
      </c>
      <c r="C154">
        <v>0.01127774734050035</v>
      </c>
      <c r="D154">
        <v>17227</v>
      </c>
      <c r="E154">
        <v>338.0159606933594</v>
      </c>
      <c r="F154">
        <v>0.1483433544635773</v>
      </c>
    </row>
    <row r="155" spans="1:6">
      <c r="A155">
        <v>1532</v>
      </c>
      <c r="B155">
        <v>101.4033966064453</v>
      </c>
      <c r="C155">
        <v>0.008171436376869678</v>
      </c>
      <c r="D155">
        <v>17329</v>
      </c>
      <c r="E155">
        <v>345.7931518554688</v>
      </c>
      <c r="F155">
        <v>0.1606273055076599</v>
      </c>
    </row>
    <row r="156" spans="1:6">
      <c r="A156">
        <v>1542</v>
      </c>
      <c r="B156">
        <v>133.3952026367188</v>
      </c>
      <c r="C156">
        <v>0.005529941525310278</v>
      </c>
      <c r="D156">
        <v>17429</v>
      </c>
      <c r="E156">
        <v>367.9581909179688</v>
      </c>
      <c r="F156">
        <v>0.1554164588451385</v>
      </c>
    </row>
    <row r="157" spans="1:6">
      <c r="A157">
        <v>1552</v>
      </c>
      <c r="B157">
        <v>239.3881530761719</v>
      </c>
      <c r="C157">
        <v>0.008771109394729137</v>
      </c>
      <c r="D157">
        <v>17529</v>
      </c>
      <c r="E157">
        <v>268.2828979492188</v>
      </c>
      <c r="F157">
        <v>0.1259495317935944</v>
      </c>
    </row>
    <row r="158" spans="1:6">
      <c r="A158">
        <v>1562</v>
      </c>
      <c r="B158">
        <v>111.7904968261719</v>
      </c>
      <c r="C158">
        <v>0.008260954171419144</v>
      </c>
      <c r="D158">
        <v>17630</v>
      </c>
      <c r="E158">
        <v>285.1223754882812</v>
      </c>
      <c r="F158">
        <v>0.1311478614807129</v>
      </c>
    </row>
    <row r="159" spans="1:6">
      <c r="A159">
        <v>1572</v>
      </c>
      <c r="B159">
        <v>146.0115051269531</v>
      </c>
      <c r="C159">
        <v>0.006069074850529432</v>
      </c>
      <c r="D159">
        <v>17731</v>
      </c>
      <c r="E159">
        <v>352.8861389160156</v>
      </c>
      <c r="F159">
        <v>0.1551427990198135</v>
      </c>
    </row>
    <row r="160" spans="1:6">
      <c r="A160">
        <v>1582</v>
      </c>
      <c r="B160">
        <v>129.3579711914062</v>
      </c>
      <c r="C160">
        <v>0.006483821664005518</v>
      </c>
      <c r="D160">
        <v>17831</v>
      </c>
      <c r="E160">
        <v>313.3980712890625</v>
      </c>
      <c r="F160">
        <v>0.1387570947408676</v>
      </c>
    </row>
    <row r="161" spans="1:6">
      <c r="A161">
        <v>1592</v>
      </c>
      <c r="B161">
        <v>134.3568115234375</v>
      </c>
      <c r="C161">
        <v>0.006208696402609348</v>
      </c>
      <c r="D161">
        <v>17932</v>
      </c>
      <c r="E161">
        <v>280.4684753417969</v>
      </c>
      <c r="F161">
        <v>0.1285240054130554</v>
      </c>
    </row>
    <row r="162" spans="1:6">
      <c r="A162">
        <v>1603</v>
      </c>
      <c r="B162">
        <v>113.8647384643555</v>
      </c>
      <c r="C162">
        <v>0.006428701337426901</v>
      </c>
      <c r="D162">
        <v>18033</v>
      </c>
      <c r="E162">
        <v>391.4976196289062</v>
      </c>
      <c r="F162">
        <v>0.1743685156106949</v>
      </c>
    </row>
    <row r="163" spans="1:6">
      <c r="A163">
        <v>1613</v>
      </c>
      <c r="B163">
        <v>88.58045196533203</v>
      </c>
      <c r="C163">
        <v>0.004767529666423798</v>
      </c>
      <c r="D163">
        <v>18134</v>
      </c>
      <c r="E163">
        <v>283.0708312988281</v>
      </c>
      <c r="F163">
        <v>0.1123631745576859</v>
      </c>
    </row>
    <row r="164" spans="1:6">
      <c r="A164">
        <v>1623</v>
      </c>
      <c r="B164">
        <v>217.6205291748047</v>
      </c>
      <c r="C164">
        <v>0.007203400135040283</v>
      </c>
      <c r="D164">
        <v>18225</v>
      </c>
      <c r="E164">
        <v>335.7966613769531</v>
      </c>
      <c r="F164">
        <v>0.15188267827034</v>
      </c>
    </row>
    <row r="165" spans="1:6">
      <c r="A165">
        <v>1633</v>
      </c>
      <c r="B165">
        <v>206.1764373779297</v>
      </c>
      <c r="C165">
        <v>0.009733990766108036</v>
      </c>
      <c r="D165">
        <v>18325</v>
      </c>
      <c r="E165">
        <v>327.518798828125</v>
      </c>
      <c r="F165">
        <v>0.1422757804393768</v>
      </c>
    </row>
    <row r="166" spans="1:6">
      <c r="A166">
        <v>1643</v>
      </c>
      <c r="B166">
        <v>362.6465759277344</v>
      </c>
      <c r="C166">
        <v>0.01274586748331785</v>
      </c>
      <c r="D166">
        <v>18425</v>
      </c>
      <c r="E166">
        <v>309.2122192382812</v>
      </c>
      <c r="F166">
        <v>0.1399726569652557</v>
      </c>
    </row>
    <row r="167" spans="1:6">
      <c r="A167">
        <v>1653</v>
      </c>
      <c r="B167">
        <v>344.085693359375</v>
      </c>
      <c r="C167">
        <v>0.01581335999071598</v>
      </c>
      <c r="D167">
        <v>18525</v>
      </c>
      <c r="E167">
        <v>316.3441162109375</v>
      </c>
      <c r="F167">
        <v>0.1428237110376358</v>
      </c>
    </row>
    <row r="168" spans="1:6">
      <c r="A168">
        <v>1663</v>
      </c>
      <c r="B168">
        <v>435.2887573242188</v>
      </c>
      <c r="C168">
        <v>0.01739230006933212</v>
      </c>
      <c r="D168">
        <v>18626</v>
      </c>
      <c r="E168">
        <v>232.6937561035156</v>
      </c>
      <c r="F168">
        <v>0.1016262546181679</v>
      </c>
    </row>
    <row r="169" spans="1:6">
      <c r="A169">
        <v>1673</v>
      </c>
      <c r="B169">
        <v>259.6894836425781</v>
      </c>
      <c r="C169">
        <v>0.01551125105470419</v>
      </c>
      <c r="D169">
        <v>18727</v>
      </c>
      <c r="E169">
        <v>343.5321655273438</v>
      </c>
      <c r="F169">
        <v>0.1546734720468521</v>
      </c>
    </row>
    <row r="170" spans="1:6">
      <c r="A170">
        <v>1683</v>
      </c>
      <c r="B170">
        <v>482.3088684082031</v>
      </c>
      <c r="C170">
        <v>0.01659145019948483</v>
      </c>
      <c r="D170">
        <v>18828</v>
      </c>
      <c r="E170">
        <v>252.1709747314453</v>
      </c>
      <c r="F170">
        <v>0.1176222190260887</v>
      </c>
    </row>
    <row r="171" spans="1:6">
      <c r="A171">
        <v>1694</v>
      </c>
      <c r="B171">
        <v>350.0700073242188</v>
      </c>
      <c r="C171">
        <v>0.02040530927479267</v>
      </c>
      <c r="D171">
        <v>18929</v>
      </c>
      <c r="E171">
        <v>345.7967529296875</v>
      </c>
      <c r="F171">
        <v>0.1538656055927277</v>
      </c>
    </row>
    <row r="172" spans="1:6">
      <c r="A172">
        <v>1704</v>
      </c>
      <c r="B172">
        <v>223.5015258789062</v>
      </c>
      <c r="C172">
        <v>0.01279517635703087</v>
      </c>
      <c r="D172">
        <v>19029</v>
      </c>
      <c r="E172">
        <v>340.0726928710938</v>
      </c>
      <c r="F172">
        <v>0.1458915621042252</v>
      </c>
    </row>
    <row r="173" spans="1:6">
      <c r="A173">
        <v>1714</v>
      </c>
      <c r="B173">
        <v>445.0122375488281</v>
      </c>
      <c r="C173">
        <v>0.01490605901926756</v>
      </c>
      <c r="D173">
        <v>19130</v>
      </c>
      <c r="E173">
        <v>294.9945373535156</v>
      </c>
      <c r="F173">
        <v>0.1397677659988403</v>
      </c>
    </row>
    <row r="174" spans="1:6">
      <c r="A174">
        <v>1724</v>
      </c>
      <c r="B174">
        <v>245.8135223388672</v>
      </c>
      <c r="C174">
        <v>0.0154237961396575</v>
      </c>
      <c r="D174">
        <v>19231</v>
      </c>
      <c r="E174">
        <v>352.7526245117188</v>
      </c>
      <c r="F174">
        <v>0.151617169380188</v>
      </c>
    </row>
    <row r="175" spans="1:6">
      <c r="A175">
        <v>1734</v>
      </c>
      <c r="B175">
        <v>197.4264831542969</v>
      </c>
      <c r="C175">
        <v>0.009938064962625504</v>
      </c>
      <c r="D175">
        <v>19331</v>
      </c>
      <c r="E175">
        <v>302.9727478027344</v>
      </c>
      <c r="F175">
        <v>0.1371212154626846</v>
      </c>
    </row>
    <row r="176" spans="1:6">
      <c r="A176">
        <v>1744</v>
      </c>
      <c r="B176">
        <v>178.3172302246094</v>
      </c>
      <c r="C176">
        <v>0.008412274532020092</v>
      </c>
      <c r="D176">
        <v>19432</v>
      </c>
      <c r="E176">
        <v>284.1746826171875</v>
      </c>
      <c r="F176">
        <v>0.1286195665597916</v>
      </c>
    </row>
    <row r="177" spans="1:6">
      <c r="A177">
        <v>1754</v>
      </c>
      <c r="B177">
        <v>194.8118286132812</v>
      </c>
      <c r="C177">
        <v>0.00835748203098774</v>
      </c>
      <c r="D177">
        <v>19533</v>
      </c>
      <c r="E177">
        <v>291.2775573730469</v>
      </c>
      <c r="F177">
        <v>0.1305706053972244</v>
      </c>
    </row>
    <row r="178" spans="1:6">
      <c r="A178">
        <v>1764</v>
      </c>
      <c r="B178">
        <v>215.4628448486328</v>
      </c>
      <c r="C178">
        <v>0.009193391539156437</v>
      </c>
      <c r="D178">
        <v>19633</v>
      </c>
      <c r="E178">
        <v>338.2905578613281</v>
      </c>
      <c r="F178">
        <v>0.1470009684562683</v>
      </c>
    </row>
    <row r="179" spans="1:6">
      <c r="A179">
        <v>1774</v>
      </c>
      <c r="B179">
        <v>449.2680358886719</v>
      </c>
      <c r="C179">
        <v>0.01491087395697832</v>
      </c>
      <c r="D179">
        <v>19734</v>
      </c>
      <c r="E179">
        <v>291.9995727539062</v>
      </c>
      <c r="F179">
        <v>0.1346047967672348</v>
      </c>
    </row>
    <row r="180" spans="1:6">
      <c r="A180">
        <v>1784</v>
      </c>
      <c r="B180">
        <v>332.03759765625</v>
      </c>
      <c r="C180">
        <v>0.01750769093632698</v>
      </c>
      <c r="D180">
        <v>19835</v>
      </c>
      <c r="E180">
        <v>383.263427734375</v>
      </c>
      <c r="F180">
        <v>0.1661106944084167</v>
      </c>
    </row>
    <row r="181" spans="1:6">
      <c r="A181">
        <v>1794</v>
      </c>
      <c r="B181">
        <v>396.0967102050781</v>
      </c>
      <c r="C181">
        <v>0.01633736118674278</v>
      </c>
      <c r="D181">
        <v>19935</v>
      </c>
      <c r="E181">
        <v>219.0673828125</v>
      </c>
      <c r="F181">
        <v>0.09977222979068756</v>
      </c>
    </row>
    <row r="182" spans="1:6">
      <c r="A182">
        <v>1804</v>
      </c>
      <c r="B182">
        <v>378.3226013183594</v>
      </c>
      <c r="C182">
        <v>0.01738688722252846</v>
      </c>
      <c r="D182">
        <v>20026</v>
      </c>
      <c r="E182">
        <v>356.88916015625</v>
      </c>
      <c r="F182">
        <v>0.1542012691497803</v>
      </c>
    </row>
    <row r="183" spans="1:6">
      <c r="A183">
        <v>1814</v>
      </c>
      <c r="B183">
        <v>248.0546569824219</v>
      </c>
      <c r="C183">
        <v>0.01431280001997948</v>
      </c>
      <c r="D183">
        <v>20127</v>
      </c>
      <c r="E183">
        <v>294.1398010253906</v>
      </c>
      <c r="F183">
        <v>0.1354542821645737</v>
      </c>
    </row>
    <row r="184" spans="1:6">
      <c r="A184">
        <v>1824</v>
      </c>
      <c r="B184">
        <v>200.83984375</v>
      </c>
      <c r="C184">
        <v>0.01029122713953257</v>
      </c>
      <c r="D184">
        <v>20227</v>
      </c>
      <c r="E184">
        <v>259.7868041992188</v>
      </c>
      <c r="F184">
        <v>0.1115393787622452</v>
      </c>
    </row>
    <row r="185" spans="1:6">
      <c r="A185">
        <v>1834</v>
      </c>
      <c r="B185">
        <v>43.39615631103516</v>
      </c>
      <c r="C185">
        <v>0.005460535176098347</v>
      </c>
      <c r="D185">
        <v>20328</v>
      </c>
      <c r="E185">
        <v>332.0268859863281</v>
      </c>
      <c r="F185">
        <v>0.150596559047699</v>
      </c>
    </row>
    <row r="186" spans="1:6">
      <c r="A186">
        <v>1844</v>
      </c>
      <c r="B186">
        <v>67.58371734619141</v>
      </c>
      <c r="C186">
        <v>0.002463477663695812</v>
      </c>
      <c r="D186">
        <v>20429</v>
      </c>
      <c r="E186">
        <v>330.8848266601562</v>
      </c>
      <c r="F186">
        <v>0.1473229080438614</v>
      </c>
    </row>
    <row r="187" spans="1:6">
      <c r="A187">
        <v>1854</v>
      </c>
      <c r="B187">
        <v>74.62104034423828</v>
      </c>
      <c r="C187">
        <v>0.003160537220537663</v>
      </c>
      <c r="D187">
        <v>20529</v>
      </c>
      <c r="E187">
        <v>208.2018127441406</v>
      </c>
      <c r="F187">
        <v>0.09493947774171829</v>
      </c>
    </row>
    <row r="188" spans="1:6">
      <c r="A188">
        <v>1864</v>
      </c>
      <c r="B188">
        <v>310.5401916503906</v>
      </c>
      <c r="C188">
        <v>0.008550867438316345</v>
      </c>
      <c r="D188">
        <v>20631</v>
      </c>
      <c r="E188">
        <v>362.4836730957031</v>
      </c>
      <c r="F188">
        <v>0.1607355326414108</v>
      </c>
    </row>
    <row r="189" spans="1:6">
      <c r="A189">
        <v>1874</v>
      </c>
      <c r="B189">
        <v>228.4685821533203</v>
      </c>
      <c r="C189">
        <v>0.01195620466023684</v>
      </c>
      <c r="D189">
        <v>20732</v>
      </c>
      <c r="E189">
        <v>309.8634643554688</v>
      </c>
      <c r="F189">
        <v>0.1392121911048889</v>
      </c>
    </row>
    <row r="190" spans="1:6">
      <c r="A190">
        <v>1884</v>
      </c>
      <c r="B190">
        <v>244.2836761474609</v>
      </c>
      <c r="C190">
        <v>0.01042672619223595</v>
      </c>
      <c r="D190">
        <v>20832</v>
      </c>
      <c r="E190">
        <v>275.9413146972656</v>
      </c>
      <c r="F190">
        <v>0.1208244636654854</v>
      </c>
    </row>
    <row r="191" spans="1:6">
      <c r="A191">
        <v>1894</v>
      </c>
      <c r="B191">
        <v>218.1927337646484</v>
      </c>
      <c r="C191">
        <v>0.01050470396876335</v>
      </c>
      <c r="D191">
        <v>20933</v>
      </c>
      <c r="E191">
        <v>327.1305541992188</v>
      </c>
      <c r="F191">
        <v>0.1461021304130554</v>
      </c>
    </row>
    <row r="192" spans="1:6">
      <c r="A192">
        <v>1904</v>
      </c>
      <c r="B192">
        <v>362.1737060546875</v>
      </c>
      <c r="C192">
        <v>0.01330903172492981</v>
      </c>
      <c r="D192">
        <v>21033</v>
      </c>
      <c r="E192">
        <v>230.8177795410156</v>
      </c>
      <c r="F192">
        <v>0.1035417467355728</v>
      </c>
    </row>
    <row r="193" spans="1:6">
      <c r="A193">
        <v>1914</v>
      </c>
      <c r="B193">
        <v>193.8343048095703</v>
      </c>
      <c r="C193">
        <v>0.01241172570735216</v>
      </c>
      <c r="D193">
        <v>21134</v>
      </c>
      <c r="E193">
        <v>254.9453430175781</v>
      </c>
      <c r="F193">
        <v>0.1249092817306519</v>
      </c>
    </row>
    <row r="194" spans="1:6">
      <c r="A194">
        <v>2677</v>
      </c>
      <c r="B194">
        <v>249.1275482177734</v>
      </c>
      <c r="C194">
        <v>0.7503626942634583</v>
      </c>
      <c r="D194">
        <v>21235</v>
      </c>
      <c r="E194">
        <v>334.5962219238281</v>
      </c>
      <c r="F194">
        <v>0.1439974904060364</v>
      </c>
    </row>
    <row r="195" spans="1:6">
      <c r="A195">
        <v>2687</v>
      </c>
      <c r="B195">
        <v>314.863525390625</v>
      </c>
      <c r="C195">
        <v>0.01244375295937061</v>
      </c>
      <c r="D195">
        <v>21336</v>
      </c>
      <c r="E195">
        <v>277.123046875</v>
      </c>
      <c r="F195">
        <v>0.1287418156862259</v>
      </c>
    </row>
    <row r="196" spans="1:6">
      <c r="A196">
        <v>2697</v>
      </c>
      <c r="B196">
        <v>240.2861938476562</v>
      </c>
      <c r="C196">
        <v>0.01247167959809303</v>
      </c>
      <c r="D196">
        <v>21436</v>
      </c>
      <c r="E196">
        <v>338.2059020996094</v>
      </c>
      <c r="F196">
        <v>0.1535172909498215</v>
      </c>
    </row>
    <row r="197" spans="1:6">
      <c r="A197">
        <v>2707</v>
      </c>
      <c r="B197">
        <v>240.9299163818359</v>
      </c>
      <c r="C197">
        <v>0.01098151039332151</v>
      </c>
      <c r="D197">
        <v>21536</v>
      </c>
      <c r="E197">
        <v>337.388916015625</v>
      </c>
      <c r="F197">
        <v>0.1449881047010422</v>
      </c>
    </row>
    <row r="198" spans="1:6">
      <c r="A198">
        <v>2717</v>
      </c>
      <c r="B198">
        <v>-19.54635047912598</v>
      </c>
      <c r="C198">
        <v>0.005038369912654161</v>
      </c>
      <c r="D198">
        <v>21638</v>
      </c>
      <c r="E198">
        <v>250.9960174560547</v>
      </c>
      <c r="F198">
        <v>0.1111614629626274</v>
      </c>
    </row>
    <row r="199" spans="1:6">
      <c r="A199">
        <v>2727</v>
      </c>
      <c r="B199">
        <v>475.5218811035156</v>
      </c>
      <c r="C199">
        <v>0.01029537431895733</v>
      </c>
      <c r="D199">
        <v>21728</v>
      </c>
      <c r="E199">
        <v>261.5574951171875</v>
      </c>
      <c r="F199">
        <v>0.125553086400032</v>
      </c>
    </row>
    <row r="200" spans="1:6">
      <c r="A200">
        <v>2738</v>
      </c>
      <c r="B200">
        <v>320.3153686523438</v>
      </c>
      <c r="C200">
        <v>0.0195668563246727</v>
      </c>
      <c r="D200">
        <v>21838</v>
      </c>
      <c r="E200">
        <v>330.6976928710938</v>
      </c>
      <c r="F200">
        <v>0.1454548686742783</v>
      </c>
    </row>
    <row r="201" spans="1:6">
      <c r="A201">
        <v>2748</v>
      </c>
      <c r="B201">
        <v>29.77450752258301</v>
      </c>
      <c r="C201">
        <v>0.007756845559924841</v>
      </c>
      <c r="D201">
        <v>21938</v>
      </c>
      <c r="E201">
        <v>313.1354370117188</v>
      </c>
      <c r="F201">
        <v>0.1265051513910294</v>
      </c>
    </row>
    <row r="202" spans="1:6">
      <c r="A202">
        <v>2758</v>
      </c>
      <c r="B202">
        <v>414.8761291503906</v>
      </c>
      <c r="C202">
        <v>0.009799400344491005</v>
      </c>
      <c r="D202">
        <v>22029</v>
      </c>
      <c r="E202">
        <v>350.7486877441406</v>
      </c>
      <c r="F202">
        <v>0.1557196527719498</v>
      </c>
    </row>
    <row r="203" spans="1:6">
      <c r="A203">
        <v>2768</v>
      </c>
      <c r="B203">
        <v>185.9982757568359</v>
      </c>
      <c r="C203">
        <v>0.01334355771541595</v>
      </c>
      <c r="D203">
        <v>22130</v>
      </c>
      <c r="E203">
        <v>274.0625610351562</v>
      </c>
      <c r="F203">
        <v>0.1242468506097794</v>
      </c>
    </row>
    <row r="204" spans="1:6">
      <c r="A204">
        <v>2778</v>
      </c>
      <c r="B204">
        <v>259.0457458496094</v>
      </c>
      <c r="C204">
        <v>0.009856813587248325</v>
      </c>
      <c r="D204">
        <v>22231</v>
      </c>
      <c r="E204">
        <v>352.8611145019531</v>
      </c>
      <c r="F204">
        <v>0.1580500304698944</v>
      </c>
    </row>
    <row r="205" spans="1:6">
      <c r="A205">
        <v>2788</v>
      </c>
      <c r="B205">
        <v>196.6953277587891</v>
      </c>
      <c r="C205">
        <v>0.0100233182311058</v>
      </c>
      <c r="D205">
        <v>22332</v>
      </c>
      <c r="E205">
        <v>275.6011352539062</v>
      </c>
      <c r="F205">
        <v>0.1271391212940216</v>
      </c>
    </row>
    <row r="206" spans="1:6">
      <c r="A206">
        <v>2798</v>
      </c>
      <c r="B206">
        <v>256.9874267578125</v>
      </c>
      <c r="C206">
        <v>0.009975988417863846</v>
      </c>
      <c r="D206">
        <v>22433</v>
      </c>
      <c r="E206">
        <v>317.563232421875</v>
      </c>
      <c r="F206">
        <v>0.144164502620697</v>
      </c>
    </row>
    <row r="207" spans="1:6">
      <c r="A207">
        <v>2808</v>
      </c>
      <c r="B207">
        <v>323.8439636230469</v>
      </c>
      <c r="C207">
        <v>0.01274291053414345</v>
      </c>
      <c r="D207">
        <v>22533</v>
      </c>
      <c r="E207">
        <v>195.2239074707031</v>
      </c>
      <c r="F207">
        <v>0.08473820984363556</v>
      </c>
    </row>
    <row r="208" spans="1:6">
      <c r="A208">
        <v>2818</v>
      </c>
      <c r="B208">
        <v>305.5095825195312</v>
      </c>
      <c r="C208">
        <v>0.01378192752599716</v>
      </c>
      <c r="D208">
        <v>22634</v>
      </c>
      <c r="E208">
        <v>368.6809692382812</v>
      </c>
      <c r="F208">
        <v>0.1627953499555588</v>
      </c>
    </row>
    <row r="209" spans="1:6">
      <c r="A209">
        <v>2829</v>
      </c>
      <c r="B209">
        <v>271.2369079589844</v>
      </c>
      <c r="C209">
        <v>0.0139032332226634</v>
      </c>
      <c r="D209">
        <v>22735</v>
      </c>
      <c r="E209">
        <v>310.8565063476562</v>
      </c>
      <c r="F209">
        <v>0.1452126801013947</v>
      </c>
    </row>
    <row r="210" spans="1:6">
      <c r="A210">
        <v>2839</v>
      </c>
      <c r="B210">
        <v>445.1314697265625</v>
      </c>
      <c r="C210">
        <v>0.01567868702113628</v>
      </c>
      <c r="D210">
        <v>22836</v>
      </c>
      <c r="E210">
        <v>391.1459350585938</v>
      </c>
      <c r="F210">
        <v>0.1691060215234756</v>
      </c>
    </row>
    <row r="211" spans="1:6">
      <c r="A211">
        <v>2849</v>
      </c>
      <c r="B211">
        <v>279.279541015625</v>
      </c>
      <c r="C211">
        <v>0.01589587703347206</v>
      </c>
      <c r="D211">
        <v>22937</v>
      </c>
      <c r="E211">
        <v>303.3812866210938</v>
      </c>
      <c r="F211">
        <v>0.1425476968288422</v>
      </c>
    </row>
    <row r="212" spans="1:6">
      <c r="A212">
        <v>2859</v>
      </c>
      <c r="B212">
        <v>281.6756591796875</v>
      </c>
      <c r="C212">
        <v>0.01234237570315599</v>
      </c>
      <c r="D212">
        <v>23038</v>
      </c>
      <c r="E212">
        <v>309.4136352539062</v>
      </c>
      <c r="F212">
        <v>0.1345737278461456</v>
      </c>
    </row>
    <row r="213" spans="1:6">
      <c r="A213">
        <v>2869</v>
      </c>
      <c r="B213">
        <v>265.343994140625</v>
      </c>
      <c r="C213">
        <v>0.01200539059937</v>
      </c>
      <c r="D213">
        <v>23139</v>
      </c>
      <c r="E213">
        <v>276.6525573730469</v>
      </c>
      <c r="F213">
        <v>0.1306810081005096</v>
      </c>
    </row>
    <row r="214" spans="1:6">
      <c r="A214">
        <v>2879</v>
      </c>
      <c r="B214">
        <v>276.3032836914062</v>
      </c>
      <c r="C214">
        <v>0.01192184071987867</v>
      </c>
      <c r="D214">
        <v>23240</v>
      </c>
      <c r="E214">
        <v>268.9564208984375</v>
      </c>
      <c r="F214">
        <v>0.1174218505620956</v>
      </c>
    </row>
    <row r="215" spans="1:6">
      <c r="A215">
        <v>2889</v>
      </c>
      <c r="B215">
        <v>248.2255249023438</v>
      </c>
      <c r="C215">
        <v>0.0119689367711544</v>
      </c>
      <c r="D215">
        <v>23341</v>
      </c>
      <c r="E215">
        <v>279.2799682617188</v>
      </c>
      <c r="F215">
        <v>0.1265314668416977</v>
      </c>
    </row>
    <row r="216" spans="1:6">
      <c r="A216">
        <v>2899</v>
      </c>
      <c r="B216">
        <v>389.4527893066406</v>
      </c>
      <c r="C216">
        <v>0.01467695087194443</v>
      </c>
      <c r="D216">
        <v>23442</v>
      </c>
      <c r="E216">
        <v>310.7494506835938</v>
      </c>
      <c r="F216">
        <v>0.1246338784694672</v>
      </c>
    </row>
    <row r="217" spans="1:6">
      <c r="A217">
        <v>2909</v>
      </c>
      <c r="B217">
        <v>131.4401550292969</v>
      </c>
      <c r="C217">
        <v>0.01176423113793135</v>
      </c>
      <c r="D217">
        <v>23533</v>
      </c>
      <c r="E217">
        <v>279.4571533203125</v>
      </c>
      <c r="F217">
        <v>0.1312479674816132</v>
      </c>
    </row>
    <row r="218" spans="1:6">
      <c r="A218">
        <v>2919</v>
      </c>
      <c r="B218">
        <v>314.7443237304688</v>
      </c>
      <c r="C218">
        <v>0.01009133737534285</v>
      </c>
      <c r="D218">
        <v>23634</v>
      </c>
      <c r="E218">
        <v>317.8425598144531</v>
      </c>
      <c r="F218">
        <v>0.1389800757169724</v>
      </c>
    </row>
    <row r="219" spans="1:6">
      <c r="A219">
        <v>2929</v>
      </c>
      <c r="B219">
        <v>501.8472595214844</v>
      </c>
      <c r="C219">
        <v>0.01812050305306911</v>
      </c>
      <c r="D219">
        <v>23734</v>
      </c>
      <c r="E219">
        <v>372.0800170898438</v>
      </c>
      <c r="F219">
        <v>0.1604456603527069</v>
      </c>
    </row>
    <row r="220" spans="1:6">
      <c r="A220">
        <v>2939</v>
      </c>
      <c r="B220">
        <v>258.0205688476562</v>
      </c>
      <c r="C220">
        <v>0.0166478157043457</v>
      </c>
      <c r="D220">
        <v>23837</v>
      </c>
      <c r="E220">
        <v>239.6766357421875</v>
      </c>
      <c r="F220">
        <v>0.1211196780204773</v>
      </c>
    </row>
    <row r="221" spans="1:6">
      <c r="A221">
        <v>2949</v>
      </c>
      <c r="B221">
        <v>411.2919311523438</v>
      </c>
      <c r="C221">
        <v>0.01468538772314787</v>
      </c>
      <c r="D221">
        <v>23938</v>
      </c>
      <c r="E221">
        <v>321.7184448242188</v>
      </c>
      <c r="F221">
        <v>0.1366086453199387</v>
      </c>
    </row>
    <row r="222" spans="1:6">
      <c r="A222">
        <v>2959</v>
      </c>
      <c r="B222">
        <v>253.7608184814453</v>
      </c>
      <c r="C222">
        <v>0.01460195146501064</v>
      </c>
      <c r="D222">
        <v>24038</v>
      </c>
      <c r="E222">
        <v>391.9525756835938</v>
      </c>
      <c r="F222">
        <v>0.1714027971029282</v>
      </c>
    </row>
    <row r="223" spans="1:6">
      <c r="A223">
        <v>2969</v>
      </c>
      <c r="B223">
        <v>378.6206359863281</v>
      </c>
      <c r="C223">
        <v>0.01414632610976696</v>
      </c>
      <c r="D223">
        <v>24138</v>
      </c>
      <c r="E223">
        <v>265.0244750976562</v>
      </c>
      <c r="F223">
        <v>0.1274490654468536</v>
      </c>
    </row>
    <row r="224" spans="1:6">
      <c r="A224">
        <v>2979</v>
      </c>
      <c r="B224">
        <v>379.8643798828125</v>
      </c>
      <c r="C224">
        <v>0.01722331345081329</v>
      </c>
      <c r="D224">
        <v>24239</v>
      </c>
      <c r="E224">
        <v>348.3836059570312</v>
      </c>
      <c r="F224">
        <v>0.1510816216468811</v>
      </c>
    </row>
    <row r="225" spans="1:6">
      <c r="A225">
        <v>2989</v>
      </c>
      <c r="B225">
        <v>208.0758361816406</v>
      </c>
      <c r="C225">
        <v>0.01336014922708273</v>
      </c>
      <c r="D225">
        <v>24340</v>
      </c>
      <c r="E225">
        <v>238.9824523925781</v>
      </c>
      <c r="F225">
        <v>0.1130379438400269</v>
      </c>
    </row>
    <row r="226" spans="1:6">
      <c r="A226">
        <v>2999</v>
      </c>
      <c r="B226">
        <v>95.06146240234375</v>
      </c>
      <c r="C226">
        <v>0.006880699191242456</v>
      </c>
      <c r="D226">
        <v>24440</v>
      </c>
      <c r="E226">
        <v>345.2130126953125</v>
      </c>
      <c r="F226">
        <v>0.1488471329212189</v>
      </c>
    </row>
    <row r="227" spans="1:6">
      <c r="A227">
        <v>3009</v>
      </c>
      <c r="B227">
        <v>245.1697998046875</v>
      </c>
      <c r="C227">
        <v>0.007828816771507263</v>
      </c>
      <c r="D227">
        <v>24541</v>
      </c>
      <c r="E227">
        <v>326.2742309570312</v>
      </c>
      <c r="F227">
        <v>0.1542596966028214</v>
      </c>
    </row>
    <row r="228" spans="1:6">
      <c r="A228">
        <v>3019</v>
      </c>
      <c r="B228">
        <v>353.4833679199219</v>
      </c>
      <c r="C228">
        <v>0.01374649815261364</v>
      </c>
      <c r="D228">
        <v>24642</v>
      </c>
      <c r="E228">
        <v>282.0396118164062</v>
      </c>
      <c r="F228">
        <v>0.1275847852230072</v>
      </c>
    </row>
    <row r="229" spans="1:6">
      <c r="A229">
        <v>3029</v>
      </c>
      <c r="B229">
        <v>274.8966064453125</v>
      </c>
      <c r="C229">
        <v>0.01416369061917067</v>
      </c>
      <c r="D229">
        <v>24742</v>
      </c>
      <c r="E229">
        <v>368.7091674804688</v>
      </c>
      <c r="F229">
        <v>0.1621610522270203</v>
      </c>
    </row>
    <row r="230" spans="1:6">
      <c r="A230">
        <v>3039</v>
      </c>
      <c r="B230">
        <v>202.1670379638672</v>
      </c>
      <c r="C230">
        <v>0.01076322048902512</v>
      </c>
      <c r="D230">
        <v>24843</v>
      </c>
      <c r="E230">
        <v>332.2799987792969</v>
      </c>
      <c r="F230">
        <v>0.1520213633775711</v>
      </c>
    </row>
    <row r="231" spans="1:6">
      <c r="A231">
        <v>3049</v>
      </c>
      <c r="B231">
        <v>447.038818359375</v>
      </c>
      <c r="C231">
        <v>0.01460167951881886</v>
      </c>
      <c r="D231">
        <v>24944</v>
      </c>
      <c r="E231">
        <v>278.9286804199219</v>
      </c>
      <c r="F231">
        <v>0.1254134625196457</v>
      </c>
    </row>
    <row r="232" spans="1:6">
      <c r="A232">
        <v>3060</v>
      </c>
      <c r="B232">
        <v>404.6519470214844</v>
      </c>
      <c r="C232">
        <v>0.02096782810986042</v>
      </c>
      <c r="D232">
        <v>25045</v>
      </c>
      <c r="E232">
        <v>304.0640563964844</v>
      </c>
      <c r="F232">
        <v>0.118971548974514</v>
      </c>
    </row>
    <row r="233" spans="1:6">
      <c r="A233">
        <v>3070</v>
      </c>
      <c r="B233">
        <v>200.9510955810547</v>
      </c>
      <c r="C233">
        <v>0.01354848500341177</v>
      </c>
      <c r="D233">
        <v>25136</v>
      </c>
      <c r="E233">
        <v>331.9171752929688</v>
      </c>
      <c r="F233">
        <v>0.1522039771080017</v>
      </c>
    </row>
    <row r="234" spans="1:6">
      <c r="A234">
        <v>3080</v>
      </c>
      <c r="B234">
        <v>366.715576171875</v>
      </c>
      <c r="C234">
        <v>0.01270985417068005</v>
      </c>
      <c r="D234">
        <v>25237</v>
      </c>
      <c r="E234">
        <v>376.0985412597656</v>
      </c>
      <c r="F234">
        <v>0.1604360938072205</v>
      </c>
    </row>
    <row r="235" spans="1:6">
      <c r="A235">
        <v>3090</v>
      </c>
      <c r="B235">
        <v>144.9902801513672</v>
      </c>
      <c r="C235">
        <v>0.01147654745727777</v>
      </c>
      <c r="D235">
        <v>25338</v>
      </c>
      <c r="E235">
        <v>317.1364440917969</v>
      </c>
      <c r="F235">
        <v>0.1485857516527176</v>
      </c>
    </row>
    <row r="236" spans="1:6">
      <c r="A236">
        <v>3100</v>
      </c>
      <c r="B236">
        <v>347.8805236816406</v>
      </c>
      <c r="C236">
        <v>0.01103619392961264</v>
      </c>
      <c r="D236">
        <v>25439</v>
      </c>
      <c r="E236">
        <v>273.7219848632812</v>
      </c>
      <c r="F236">
        <v>0.1260469108819962</v>
      </c>
    </row>
    <row r="237" spans="1:6">
      <c r="A237">
        <v>3110</v>
      </c>
      <c r="B237">
        <v>473.0065612792969</v>
      </c>
      <c r="C237">
        <v>0.01813952997326851</v>
      </c>
      <c r="D237">
        <v>25540</v>
      </c>
      <c r="E237">
        <v>298.2127685546875</v>
      </c>
      <c r="F237">
        <v>0.1365683972835541</v>
      </c>
    </row>
    <row r="238" spans="1:6">
      <c r="A238">
        <v>3120</v>
      </c>
      <c r="B238">
        <v>242.7975311279297</v>
      </c>
      <c r="C238">
        <v>0.01567543111741543</v>
      </c>
      <c r="D238">
        <v>25641</v>
      </c>
      <c r="E238">
        <v>355.3382568359375</v>
      </c>
      <c r="F238">
        <v>0.1509660631418228</v>
      </c>
    </row>
    <row r="239" spans="1:6">
      <c r="A239">
        <v>3130</v>
      </c>
      <c r="B239">
        <v>285.22412109375</v>
      </c>
      <c r="C239">
        <v>0.01156841870397329</v>
      </c>
      <c r="D239">
        <v>25741</v>
      </c>
      <c r="E239">
        <v>365.6351623535156</v>
      </c>
      <c r="F239">
        <v>0.16508649289608</v>
      </c>
    </row>
    <row r="240" spans="1:6">
      <c r="A240">
        <v>3140</v>
      </c>
      <c r="B240">
        <v>233.34423828125</v>
      </c>
      <c r="C240">
        <v>0.01137064024806023</v>
      </c>
      <c r="D240">
        <v>25842</v>
      </c>
      <c r="E240">
        <v>292.8817443847656</v>
      </c>
      <c r="F240">
        <v>0.1318953633308411</v>
      </c>
    </row>
    <row r="241" spans="1:6">
      <c r="A241">
        <v>3151</v>
      </c>
      <c r="B241">
        <v>449.5064392089844</v>
      </c>
      <c r="C241">
        <v>0.01645510643720627</v>
      </c>
      <c r="D241">
        <v>25943</v>
      </c>
      <c r="E241">
        <v>303.5517578125</v>
      </c>
      <c r="F241">
        <v>0.134922981262207</v>
      </c>
    </row>
    <row r="242" spans="1:6">
      <c r="A242">
        <v>3161</v>
      </c>
      <c r="B242">
        <v>408.0216064453125</v>
      </c>
      <c r="C242">
        <v>0.01881563104689121</v>
      </c>
      <c r="D242">
        <v>26044</v>
      </c>
      <c r="E242">
        <v>318.2657470703125</v>
      </c>
      <c r="F242">
        <v>0.1461554020643234</v>
      </c>
    </row>
    <row r="243" spans="1:6">
      <c r="A243">
        <v>3171</v>
      </c>
      <c r="B243">
        <v>324.55126953125</v>
      </c>
      <c r="C243">
        <v>0.01609599031507969</v>
      </c>
      <c r="D243">
        <v>26145</v>
      </c>
      <c r="E243">
        <v>307.7725830078125</v>
      </c>
      <c r="F243">
        <v>0.135979637503624</v>
      </c>
    </row>
    <row r="244" spans="1:6">
      <c r="A244">
        <v>3181</v>
      </c>
      <c r="B244">
        <v>470.1058044433594</v>
      </c>
      <c r="C244">
        <v>0.01740312017500401</v>
      </c>
      <c r="D244">
        <v>26246</v>
      </c>
      <c r="E244">
        <v>356.5104675292969</v>
      </c>
      <c r="F244">
        <v>0.1619269102811813</v>
      </c>
    </row>
    <row r="245" spans="1:6">
      <c r="A245">
        <v>3191</v>
      </c>
      <c r="B245">
        <v>456.1384582519531</v>
      </c>
      <c r="C245">
        <v>0.02026411332190037</v>
      </c>
      <c r="D245">
        <v>26347</v>
      </c>
      <c r="E245">
        <v>252.4697723388672</v>
      </c>
      <c r="F245">
        <v>0.1105856597423553</v>
      </c>
    </row>
    <row r="246" spans="1:6">
      <c r="A246">
        <v>3201</v>
      </c>
      <c r="B246">
        <v>280.3921813964844</v>
      </c>
      <c r="C246">
        <v>0.01623516902327538</v>
      </c>
      <c r="D246">
        <v>26448</v>
      </c>
      <c r="E246">
        <v>331.4467163085938</v>
      </c>
      <c r="F246">
        <v>0.1515727192163467</v>
      </c>
    </row>
    <row r="247" spans="1:6">
      <c r="A247">
        <v>3211</v>
      </c>
      <c r="B247">
        <v>306.6340942382812</v>
      </c>
      <c r="C247">
        <v>0.01305713783949614</v>
      </c>
      <c r="D247">
        <v>26549</v>
      </c>
      <c r="E247">
        <v>301.8860473632812</v>
      </c>
      <c r="F247">
        <v>0.1180398166179657</v>
      </c>
    </row>
    <row r="248" spans="1:6">
      <c r="A248">
        <v>3221</v>
      </c>
      <c r="B248">
        <v>328.0599975585938</v>
      </c>
      <c r="C248">
        <v>0.01412889547646046</v>
      </c>
      <c r="D248">
        <v>26640</v>
      </c>
      <c r="E248">
        <v>327.4146728515625</v>
      </c>
      <c r="F248">
        <v>0.1512160301208496</v>
      </c>
    </row>
    <row r="249" spans="1:6">
      <c r="A249">
        <v>3231</v>
      </c>
      <c r="B249">
        <v>511.1734008789062</v>
      </c>
      <c r="C249">
        <v>0.01864595338702202</v>
      </c>
      <c r="D249">
        <v>26740</v>
      </c>
      <c r="E249">
        <v>277.3777465820312</v>
      </c>
      <c r="F249">
        <v>0.1264779716730118</v>
      </c>
    </row>
    <row r="250" spans="1:6">
      <c r="A250">
        <v>3241</v>
      </c>
      <c r="B250">
        <v>204.7657928466797</v>
      </c>
      <c r="C250">
        <v>0.01605857722461224</v>
      </c>
      <c r="D250">
        <v>26841</v>
      </c>
      <c r="E250">
        <v>282.209716796875</v>
      </c>
      <c r="F250">
        <v>0.1289597153663635</v>
      </c>
    </row>
    <row r="251" spans="1:6">
      <c r="A251">
        <v>3251</v>
      </c>
      <c r="B251">
        <v>101.8563919067383</v>
      </c>
      <c r="C251">
        <v>0.00708437617868185</v>
      </c>
      <c r="D251">
        <v>26942</v>
      </c>
      <c r="E251">
        <v>345.4371032714844</v>
      </c>
      <c r="F251">
        <v>0.1516883671283722</v>
      </c>
    </row>
    <row r="252" spans="1:6">
      <c r="A252">
        <v>3261</v>
      </c>
      <c r="B252">
        <v>72.41169738769531</v>
      </c>
      <c r="C252">
        <v>0.004067657049745321</v>
      </c>
      <c r="D252">
        <v>27042</v>
      </c>
      <c r="E252">
        <v>334.5795593261719</v>
      </c>
      <c r="F252">
        <v>0.1509840786457062</v>
      </c>
    </row>
    <row r="253" spans="1:6">
      <c r="A253">
        <v>3271</v>
      </c>
      <c r="B253">
        <v>229.4818572998047</v>
      </c>
      <c r="C253">
        <v>0.007049152161926031</v>
      </c>
      <c r="D253">
        <v>27143</v>
      </c>
      <c r="E253">
        <v>361.8450927734375</v>
      </c>
      <c r="F253">
        <v>0.1596249341964722</v>
      </c>
    </row>
    <row r="254" spans="1:6">
      <c r="A254">
        <v>3281</v>
      </c>
      <c r="B254">
        <v>264.8512573242188</v>
      </c>
      <c r="C254">
        <v>0.0115537429228425</v>
      </c>
      <c r="D254">
        <v>27244</v>
      </c>
      <c r="E254">
        <v>287.2864379882812</v>
      </c>
      <c r="F254">
        <v>0.1324301511049271</v>
      </c>
    </row>
    <row r="255" spans="1:6">
      <c r="A255">
        <v>3291</v>
      </c>
      <c r="B255">
        <v>85.31014251708984</v>
      </c>
      <c r="C255">
        <v>0.008136185817420483</v>
      </c>
      <c r="D255">
        <v>27344</v>
      </c>
      <c r="E255">
        <v>347.6111145019531</v>
      </c>
      <c r="F255">
        <v>0.1539905816316605</v>
      </c>
    </row>
    <row r="256" spans="1:6">
      <c r="A256">
        <v>3301</v>
      </c>
      <c r="B256">
        <v>333.4363403320312</v>
      </c>
      <c r="C256">
        <v>0.009592186659574509</v>
      </c>
      <c r="D256">
        <v>27444</v>
      </c>
      <c r="E256">
        <v>281.7451782226562</v>
      </c>
      <c r="F256">
        <v>0.1291727125644684</v>
      </c>
    </row>
    <row r="257" spans="1:6">
      <c r="A257">
        <v>3311</v>
      </c>
      <c r="B257">
        <v>241.8835906982422</v>
      </c>
      <c r="C257">
        <v>0.01292179338634014</v>
      </c>
      <c r="D257">
        <v>27545</v>
      </c>
      <c r="E257">
        <v>327.5477905273438</v>
      </c>
      <c r="F257">
        <v>0.1484889984130859</v>
      </c>
    </row>
    <row r="258" spans="1:6">
      <c r="A258">
        <v>3321</v>
      </c>
      <c r="B258">
        <v>235.6290893554688</v>
      </c>
      <c r="C258">
        <v>0.01066155359148979</v>
      </c>
      <c r="D258">
        <v>27646</v>
      </c>
      <c r="E258">
        <v>339.4726867675781</v>
      </c>
      <c r="F258">
        <v>0.1491083204746246</v>
      </c>
    </row>
    <row r="259" spans="1:6">
      <c r="A259">
        <v>3331</v>
      </c>
      <c r="B259">
        <v>453.3410034179688</v>
      </c>
      <c r="C259">
        <v>0.01532531902194023</v>
      </c>
      <c r="D259">
        <v>27747</v>
      </c>
      <c r="E259">
        <v>212.0836639404297</v>
      </c>
      <c r="F259">
        <v>0.1030083447694778</v>
      </c>
    </row>
    <row r="260" spans="1:6">
      <c r="A260">
        <v>3341</v>
      </c>
      <c r="B260">
        <v>470.5349731445312</v>
      </c>
      <c r="C260">
        <v>0.0203817393630743</v>
      </c>
      <c r="D260">
        <v>27848</v>
      </c>
      <c r="E260">
        <v>224.6506805419922</v>
      </c>
      <c r="F260">
        <v>0.1046500205993652</v>
      </c>
    </row>
    <row r="261" spans="1:6">
      <c r="A261">
        <v>3351</v>
      </c>
      <c r="B261">
        <v>453.3251037597656</v>
      </c>
      <c r="C261">
        <v>0.02022816613316536</v>
      </c>
      <c r="D261">
        <v>27948</v>
      </c>
      <c r="E261">
        <v>130.3958892822266</v>
      </c>
      <c r="F261">
        <v>0.06286458671092987</v>
      </c>
    </row>
    <row r="262" spans="1:6">
      <c r="A262">
        <v>3361</v>
      </c>
      <c r="B262">
        <v>440.5260009765625</v>
      </c>
      <c r="C262">
        <v>0.01958702318370342</v>
      </c>
      <c r="D262">
        <v>28049</v>
      </c>
      <c r="E262">
        <v>232.00634765625</v>
      </c>
      <c r="F262">
        <v>0.1082253903150558</v>
      </c>
    </row>
    <row r="263" spans="1:6">
      <c r="A263">
        <v>3371</v>
      </c>
      <c r="B263">
        <v>440.9591369628906</v>
      </c>
      <c r="C263">
        <v>0.01932693645358086</v>
      </c>
      <c r="D263">
        <v>28151</v>
      </c>
      <c r="E263">
        <v>356.1349792480469</v>
      </c>
      <c r="F263">
        <v>0.1568670570850372</v>
      </c>
    </row>
    <row r="264" spans="1:6">
      <c r="A264">
        <v>3382</v>
      </c>
      <c r="B264">
        <v>253.3475494384766</v>
      </c>
      <c r="C264">
        <v>0.01676378957927227</v>
      </c>
      <c r="D264">
        <v>28251</v>
      </c>
      <c r="E264">
        <v>314.8694763183594</v>
      </c>
      <c r="F264">
        <v>0.1398310661315918</v>
      </c>
    </row>
    <row r="265" spans="1:6">
      <c r="A265">
        <v>3392</v>
      </c>
      <c r="B265">
        <v>292.046875</v>
      </c>
      <c r="C265">
        <v>0.01198476273566484</v>
      </c>
      <c r="D265">
        <v>28352</v>
      </c>
      <c r="E265">
        <v>330.5657348632812</v>
      </c>
      <c r="F265">
        <v>0.148252010345459</v>
      </c>
    </row>
    <row r="266" spans="1:6">
      <c r="A266">
        <v>3402</v>
      </c>
      <c r="B266">
        <v>273.2276916503906</v>
      </c>
      <c r="C266">
        <v>0.01239804364740849</v>
      </c>
      <c r="D266">
        <v>28453</v>
      </c>
      <c r="E266">
        <v>280.3898010253906</v>
      </c>
      <c r="F266">
        <v>0.1285973340272903</v>
      </c>
    </row>
    <row r="267" spans="1:6">
      <c r="A267">
        <v>3412</v>
      </c>
      <c r="B267">
        <v>284.7274169921875</v>
      </c>
      <c r="C267">
        <v>0.01222054101526737</v>
      </c>
      <c r="D267">
        <v>28554</v>
      </c>
      <c r="E267">
        <v>252.4896850585938</v>
      </c>
      <c r="F267">
        <v>0.1048721894621849</v>
      </c>
    </row>
    <row r="268" spans="1:6">
      <c r="A268">
        <v>3422</v>
      </c>
      <c r="B268">
        <v>432.8092041015625</v>
      </c>
      <c r="C268">
        <v>0.01570305973291397</v>
      </c>
      <c r="D268">
        <v>28645</v>
      </c>
      <c r="E268">
        <v>357.3890380859375</v>
      </c>
      <c r="F268">
        <v>0.1567779630422592</v>
      </c>
    </row>
    <row r="269" spans="1:6">
      <c r="A269">
        <v>3432</v>
      </c>
      <c r="B269">
        <v>250.1606903076172</v>
      </c>
      <c r="C269">
        <v>0.01495894324034452</v>
      </c>
      <c r="D269">
        <v>28746</v>
      </c>
      <c r="E269">
        <v>369.7228088378906</v>
      </c>
      <c r="F269">
        <v>0.1640676856040955</v>
      </c>
    </row>
    <row r="270" spans="1:6">
      <c r="A270">
        <v>3442</v>
      </c>
      <c r="B270">
        <v>488.4123840332031</v>
      </c>
      <c r="C270">
        <v>0.01619129441678524</v>
      </c>
      <c r="D270">
        <v>28846</v>
      </c>
      <c r="E270">
        <v>264.0406188964844</v>
      </c>
      <c r="F270">
        <v>0.1233383193612099</v>
      </c>
    </row>
    <row r="271" spans="1:6">
      <c r="A271">
        <v>3452</v>
      </c>
      <c r="B271">
        <v>276.3350830078125</v>
      </c>
      <c r="C271">
        <v>0.01677003316581249</v>
      </c>
      <c r="D271">
        <v>28946</v>
      </c>
      <c r="E271">
        <v>275.9734802246094</v>
      </c>
      <c r="F271">
        <v>0.117972619831562</v>
      </c>
    </row>
    <row r="272" spans="1:6">
      <c r="A272">
        <v>3462</v>
      </c>
      <c r="B272">
        <v>294.9078979492188</v>
      </c>
      <c r="C272">
        <v>0.01253332942724228</v>
      </c>
      <c r="D272">
        <v>29047</v>
      </c>
      <c r="E272">
        <v>259.6266784667969</v>
      </c>
      <c r="F272">
        <v>0.1238711476325989</v>
      </c>
    </row>
    <row r="273" spans="1:6">
      <c r="A273">
        <v>3473</v>
      </c>
      <c r="B273">
        <v>278.8146362304688</v>
      </c>
      <c r="C273">
        <v>0.01386932097375393</v>
      </c>
      <c r="D273">
        <v>29148</v>
      </c>
      <c r="E273">
        <v>328.8853149414062</v>
      </c>
      <c r="F273">
        <v>0.151149794459343</v>
      </c>
    </row>
    <row r="274" spans="1:6">
      <c r="A274">
        <v>3483</v>
      </c>
      <c r="B274">
        <v>461.9161376953125</v>
      </c>
      <c r="C274">
        <v>0.01625032164156437</v>
      </c>
      <c r="D274">
        <v>29249</v>
      </c>
      <c r="E274">
        <v>291.5076293945312</v>
      </c>
      <c r="F274">
        <v>0.1296041905879974</v>
      </c>
    </row>
    <row r="275" spans="1:6">
      <c r="A275">
        <v>3493</v>
      </c>
      <c r="B275">
        <v>194.3707427978516</v>
      </c>
      <c r="C275">
        <v>0.01438175421208143</v>
      </c>
      <c r="D275">
        <v>29350</v>
      </c>
      <c r="E275">
        <v>264.0513610839844</v>
      </c>
      <c r="F275">
        <v>0.1240420415997505</v>
      </c>
    </row>
    <row r="276" spans="1:6">
      <c r="A276">
        <v>3503</v>
      </c>
      <c r="B276">
        <v>293.7157897949219</v>
      </c>
      <c r="C276">
        <v>0.01071385852992535</v>
      </c>
      <c r="D276">
        <v>29451</v>
      </c>
      <c r="E276">
        <v>201.4298095703125</v>
      </c>
      <c r="F276">
        <v>2.505762577056885</v>
      </c>
    </row>
    <row r="277" spans="1:6">
      <c r="A277">
        <v>3513</v>
      </c>
      <c r="B277">
        <v>191.036865234375</v>
      </c>
      <c r="C277">
        <v>0.01065304782241583</v>
      </c>
      <c r="D277">
        <v>32094</v>
      </c>
      <c r="E277">
        <v>201.4298095703125</v>
      </c>
      <c r="F277">
        <v>0</v>
      </c>
    </row>
    <row r="278" spans="1:6">
      <c r="A278">
        <v>3523</v>
      </c>
      <c r="B278">
        <v>282.5578002929688</v>
      </c>
      <c r="C278">
        <v>0.01047439407557249</v>
      </c>
    </row>
    <row r="279" spans="1:6">
      <c r="A279">
        <v>3533</v>
      </c>
      <c r="B279">
        <v>315.3681640625</v>
      </c>
      <c r="C279">
        <v>0.01330844406038523</v>
      </c>
    </row>
    <row r="280" spans="1:6">
      <c r="A280">
        <v>3543</v>
      </c>
      <c r="B280">
        <v>293.66015625</v>
      </c>
      <c r="C280">
        <v>0.01356538292020559</v>
      </c>
    </row>
    <row r="281" spans="1:6">
      <c r="A281">
        <v>3553</v>
      </c>
      <c r="B281">
        <v>445.5526733398438</v>
      </c>
      <c r="C281">
        <v>0.0164592731744051</v>
      </c>
    </row>
    <row r="282" spans="1:6">
      <c r="A282">
        <v>3563</v>
      </c>
      <c r="B282">
        <v>303.3121337890625</v>
      </c>
      <c r="C282">
        <v>0.01671089045703411</v>
      </c>
    </row>
    <row r="283" spans="1:6">
      <c r="A283">
        <v>3573</v>
      </c>
      <c r="B283">
        <v>226.6327514648438</v>
      </c>
      <c r="C283">
        <v>0.01215043477714062</v>
      </c>
    </row>
    <row r="284" spans="1:6">
      <c r="A284">
        <v>3583</v>
      </c>
      <c r="B284">
        <v>229.5533752441406</v>
      </c>
      <c r="C284">
        <v>0.01074276026338339</v>
      </c>
    </row>
    <row r="285" spans="1:6">
      <c r="A285">
        <v>3593</v>
      </c>
      <c r="B285">
        <v>-53.04813385009766</v>
      </c>
      <c r="C285">
        <v>0.004088171757757664</v>
      </c>
    </row>
    <row r="286" spans="1:6">
      <c r="A286">
        <v>3603</v>
      </c>
      <c r="B286">
        <v>333.6270751953125</v>
      </c>
      <c r="C286">
        <v>0.006346719805151224</v>
      </c>
    </row>
    <row r="287" spans="1:6">
      <c r="A287">
        <v>3613</v>
      </c>
      <c r="B287">
        <v>225.8777618408203</v>
      </c>
      <c r="C287">
        <v>0.01246450655162334</v>
      </c>
    </row>
    <row r="288" spans="1:6">
      <c r="A288">
        <v>3623</v>
      </c>
      <c r="B288">
        <v>272.7031860351562</v>
      </c>
      <c r="C288">
        <v>0.01096815522760153</v>
      </c>
    </row>
    <row r="289" spans="1:3">
      <c r="A289">
        <v>3633</v>
      </c>
      <c r="B289">
        <v>416.4973754882812</v>
      </c>
      <c r="C289">
        <v>0.01510927733033895</v>
      </c>
    </row>
    <row r="290" spans="1:3">
      <c r="A290">
        <v>3643</v>
      </c>
      <c r="B290">
        <v>277.3960571289062</v>
      </c>
      <c r="C290">
        <v>0.01522398553788662</v>
      </c>
    </row>
    <row r="291" spans="1:3">
      <c r="A291">
        <v>3654</v>
      </c>
      <c r="B291">
        <v>411.3197326660156</v>
      </c>
      <c r="C291">
        <v>0.01662528328597546</v>
      </c>
    </row>
    <row r="292" spans="1:3">
      <c r="A292">
        <v>3664</v>
      </c>
      <c r="B292">
        <v>315.2251281738281</v>
      </c>
      <c r="C292">
        <v>0.01605627313256264</v>
      </c>
    </row>
    <row r="293" spans="1:3">
      <c r="A293">
        <v>3674</v>
      </c>
      <c r="B293">
        <v>269.3335266113281</v>
      </c>
      <c r="C293">
        <v>0.01299470476806164</v>
      </c>
    </row>
    <row r="294" spans="1:3">
      <c r="A294">
        <v>3684</v>
      </c>
      <c r="B294">
        <v>282.0650634765625</v>
      </c>
      <c r="C294">
        <v>0.01224907953292131</v>
      </c>
    </row>
    <row r="295" spans="1:3">
      <c r="A295">
        <v>3694</v>
      </c>
      <c r="B295">
        <v>227.0142211914062</v>
      </c>
      <c r="C295">
        <v>0.0115375705063343</v>
      </c>
    </row>
    <row r="296" spans="1:3">
      <c r="A296">
        <v>3704</v>
      </c>
      <c r="B296">
        <v>348.0752258300781</v>
      </c>
      <c r="C296">
        <v>0.01312451157718897</v>
      </c>
    </row>
    <row r="297" spans="1:3">
      <c r="A297">
        <v>3714</v>
      </c>
      <c r="B297">
        <v>217.2112426757812</v>
      </c>
      <c r="C297">
        <v>0.01274769194424152</v>
      </c>
    </row>
    <row r="298" spans="1:3">
      <c r="A298">
        <v>3724</v>
      </c>
      <c r="B298">
        <v>141.7319030761719</v>
      </c>
      <c r="C298">
        <v>0.008090129122138023</v>
      </c>
    </row>
    <row r="299" spans="1:3">
      <c r="A299">
        <v>3734</v>
      </c>
      <c r="B299">
        <v>313.7548828125</v>
      </c>
      <c r="C299">
        <v>0.01023750472813845</v>
      </c>
    </row>
    <row r="300" spans="1:3">
      <c r="A300">
        <v>3745</v>
      </c>
      <c r="B300">
        <v>399.7961730957031</v>
      </c>
      <c r="C300">
        <v>0.01760162971913815</v>
      </c>
    </row>
    <row r="301" spans="1:3">
      <c r="A301">
        <v>3755</v>
      </c>
      <c r="B301">
        <v>210.3169708251953</v>
      </c>
      <c r="C301">
        <v>0.01368408743292093</v>
      </c>
    </row>
    <row r="302" spans="1:3">
      <c r="A302">
        <v>3765</v>
      </c>
      <c r="B302">
        <v>311.6210327148438</v>
      </c>
      <c r="C302">
        <v>0.01161754969507456</v>
      </c>
    </row>
    <row r="303" spans="1:3">
      <c r="A303">
        <v>3775</v>
      </c>
      <c r="B303">
        <v>246.0082397460938</v>
      </c>
      <c r="C303">
        <v>0.01228260900825262</v>
      </c>
    </row>
    <row r="304" spans="1:3">
      <c r="A304">
        <v>3785</v>
      </c>
      <c r="B304">
        <v>289.8772583007812</v>
      </c>
      <c r="C304">
        <v>0.01175937801599503</v>
      </c>
    </row>
    <row r="305" spans="1:3">
      <c r="A305">
        <v>3795</v>
      </c>
      <c r="B305">
        <v>250.4825592041016</v>
      </c>
      <c r="C305">
        <v>0.01206448394805193</v>
      </c>
    </row>
    <row r="306" spans="1:3">
      <c r="A306">
        <v>3805</v>
      </c>
      <c r="B306">
        <v>164.9340057373047</v>
      </c>
      <c r="C306">
        <v>0.00941628310829401</v>
      </c>
    </row>
    <row r="307" spans="1:3">
      <c r="A307">
        <v>3815</v>
      </c>
      <c r="B307">
        <v>240.8782653808594</v>
      </c>
      <c r="C307">
        <v>0.009123091585934162</v>
      </c>
    </row>
    <row r="308" spans="1:3">
      <c r="A308">
        <v>3825</v>
      </c>
      <c r="B308">
        <v>332.367431640625</v>
      </c>
      <c r="C308">
        <v>0.01269367337226868</v>
      </c>
    </row>
    <row r="309" spans="1:3">
      <c r="A309">
        <v>3835</v>
      </c>
      <c r="B309">
        <v>280.0504455566406</v>
      </c>
      <c r="C309">
        <v>0.01342884637415409</v>
      </c>
    </row>
    <row r="310" spans="1:3">
      <c r="A310">
        <v>3845</v>
      </c>
      <c r="B310">
        <v>473.7297668457031</v>
      </c>
      <c r="C310">
        <v>0.01649799011647701</v>
      </c>
    </row>
    <row r="311" spans="1:3">
      <c r="A311">
        <v>3855</v>
      </c>
      <c r="B311">
        <v>445.7116088867188</v>
      </c>
      <c r="C311">
        <v>0.02008992433547974</v>
      </c>
    </row>
    <row r="312" spans="1:3">
      <c r="A312">
        <v>3865</v>
      </c>
      <c r="B312">
        <v>213.8415985107422</v>
      </c>
      <c r="C312">
        <v>0.01447418797761202</v>
      </c>
    </row>
    <row r="313" spans="1:3">
      <c r="A313">
        <v>3875</v>
      </c>
      <c r="B313">
        <v>278.8305358886719</v>
      </c>
      <c r="C313">
        <v>0.01085844077169895</v>
      </c>
    </row>
    <row r="314" spans="1:3">
      <c r="A314">
        <v>3885</v>
      </c>
      <c r="B314">
        <v>502.7413330078125</v>
      </c>
      <c r="C314">
        <v>0.01766826957464218</v>
      </c>
    </row>
    <row r="315" spans="1:3">
      <c r="A315">
        <v>3895</v>
      </c>
      <c r="B315">
        <v>99.50796508789062</v>
      </c>
      <c r="C315">
        <v>0.01408152747899294</v>
      </c>
    </row>
    <row r="316" spans="1:3">
      <c r="A316">
        <v>3905</v>
      </c>
      <c r="B316">
        <v>215.0416412353516</v>
      </c>
      <c r="C316">
        <v>0.007241473533213139</v>
      </c>
    </row>
    <row r="317" spans="1:3">
      <c r="A317">
        <v>3915</v>
      </c>
      <c r="B317">
        <v>417.0457458496094</v>
      </c>
      <c r="C317">
        <v>0.01401241216808558</v>
      </c>
    </row>
    <row r="318" spans="1:3">
      <c r="A318">
        <v>3925</v>
      </c>
      <c r="B318">
        <v>267.9030151367188</v>
      </c>
      <c r="C318">
        <v>0.01501202117651701</v>
      </c>
    </row>
    <row r="319" spans="1:3">
      <c r="A319">
        <v>3935</v>
      </c>
      <c r="B319">
        <v>482.8890075683594</v>
      </c>
      <c r="C319">
        <v>0.0164521187543869</v>
      </c>
    </row>
    <row r="320" spans="1:3">
      <c r="A320">
        <v>3945</v>
      </c>
      <c r="B320">
        <v>302.4220581054688</v>
      </c>
      <c r="C320">
        <v>0.01720604114234447</v>
      </c>
    </row>
    <row r="321" spans="1:3">
      <c r="A321">
        <v>3955</v>
      </c>
      <c r="B321">
        <v>221.4789428710938</v>
      </c>
      <c r="C321">
        <v>0.01150614209473133</v>
      </c>
    </row>
    <row r="322" spans="1:3">
      <c r="A322">
        <v>3965</v>
      </c>
      <c r="B322">
        <v>244.1287078857422</v>
      </c>
      <c r="C322">
        <v>0.01022667810320854</v>
      </c>
    </row>
    <row r="323" spans="1:3">
      <c r="A323">
        <v>3976</v>
      </c>
      <c r="B323">
        <v>484.0532836914062</v>
      </c>
      <c r="C323">
        <v>0.01756570488214493</v>
      </c>
    </row>
    <row r="324" spans="1:3">
      <c r="A324">
        <v>3986</v>
      </c>
      <c r="B324">
        <v>278.731201171875</v>
      </c>
      <c r="C324">
        <v>0.01671641133725643</v>
      </c>
    </row>
    <row r="325" spans="1:3">
      <c r="A325">
        <v>3996</v>
      </c>
      <c r="B325">
        <v>352.6727294921875</v>
      </c>
      <c r="C325">
        <v>0.01416629645973444</v>
      </c>
    </row>
    <row r="326" spans="1:3">
      <c r="A326">
        <v>4006</v>
      </c>
      <c r="B326">
        <v>375.3503112792969</v>
      </c>
      <c r="C326">
        <v>0.01654999144375324</v>
      </c>
    </row>
    <row r="327" spans="1:3">
      <c r="A327">
        <v>4016</v>
      </c>
      <c r="B327">
        <v>410.0123901367188</v>
      </c>
      <c r="C327">
        <v>0.01763107441365719</v>
      </c>
    </row>
    <row r="328" spans="1:3">
      <c r="A328">
        <v>4026</v>
      </c>
      <c r="B328">
        <v>284.8426513671875</v>
      </c>
      <c r="C328">
        <v>0.01551224943250418</v>
      </c>
    </row>
    <row r="329" spans="1:3">
      <c r="A329">
        <v>4036</v>
      </c>
      <c r="B329">
        <v>314.9469604492188</v>
      </c>
      <c r="C329">
        <v>0.01336292829364538</v>
      </c>
    </row>
    <row r="330" spans="1:3">
      <c r="A330">
        <v>4046</v>
      </c>
      <c r="B330">
        <v>394.3482971191406</v>
      </c>
      <c r="C330">
        <v>0.0158145185559988</v>
      </c>
    </row>
    <row r="331" spans="1:3">
      <c r="A331">
        <v>4056</v>
      </c>
      <c r="B331">
        <v>395.345703125</v>
      </c>
      <c r="C331">
        <v>0.01762644946575165</v>
      </c>
    </row>
    <row r="332" spans="1:3">
      <c r="A332">
        <v>4067</v>
      </c>
      <c r="B332">
        <v>403.853271484375</v>
      </c>
      <c r="C332">
        <v>0.01959507167339325</v>
      </c>
    </row>
    <row r="333" spans="1:3">
      <c r="A333">
        <v>4077</v>
      </c>
      <c r="B333">
        <v>399.7564392089844</v>
      </c>
      <c r="C333">
        <v>0.01786464266479015</v>
      </c>
    </row>
    <row r="334" spans="1:3">
      <c r="A334">
        <v>4087</v>
      </c>
      <c r="B334">
        <v>295.603271484375</v>
      </c>
      <c r="C334">
        <v>0.01535103842616081</v>
      </c>
    </row>
    <row r="335" spans="1:3">
      <c r="A335">
        <v>4097</v>
      </c>
      <c r="B335">
        <v>284.7115173339844</v>
      </c>
      <c r="C335">
        <v>0.01273075863718987</v>
      </c>
    </row>
    <row r="336" spans="1:3">
      <c r="A336">
        <v>4107</v>
      </c>
      <c r="B336">
        <v>460.195556640625</v>
      </c>
      <c r="C336">
        <v>0.01632421649992466</v>
      </c>
    </row>
    <row r="337" spans="1:3">
      <c r="A337">
        <v>4117</v>
      </c>
      <c r="B337">
        <v>277.0423889160156</v>
      </c>
      <c r="C337">
        <v>0.01617868058383465</v>
      </c>
    </row>
    <row r="338" spans="1:3">
      <c r="A338">
        <v>4127</v>
      </c>
      <c r="B338">
        <v>279.2080383300781</v>
      </c>
      <c r="C338">
        <v>0.01222842279821634</v>
      </c>
    </row>
    <row r="339" spans="1:3">
      <c r="A339">
        <v>4137</v>
      </c>
      <c r="B339">
        <v>441.6187744140625</v>
      </c>
      <c r="C339">
        <v>0.01581173948943615</v>
      </c>
    </row>
    <row r="340" spans="1:3">
      <c r="A340">
        <v>4147</v>
      </c>
      <c r="B340">
        <v>303.2485656738281</v>
      </c>
      <c r="C340">
        <v>0.01633367128670216</v>
      </c>
    </row>
    <row r="341" spans="1:3">
      <c r="A341">
        <v>4158</v>
      </c>
      <c r="B341">
        <v>275.1310729980469</v>
      </c>
      <c r="C341">
        <v>0.0139509430155158</v>
      </c>
    </row>
    <row r="342" spans="1:3">
      <c r="A342">
        <v>4168</v>
      </c>
      <c r="B342">
        <v>266.9890747070312</v>
      </c>
      <c r="C342">
        <v>0.01187462266534567</v>
      </c>
    </row>
    <row r="343" spans="1:3">
      <c r="A343">
        <v>4178</v>
      </c>
      <c r="B343">
        <v>299.7120361328125</v>
      </c>
      <c r="C343">
        <v>0.01241155993193388</v>
      </c>
    </row>
    <row r="344" spans="1:3">
      <c r="A344">
        <v>4188</v>
      </c>
      <c r="B344">
        <v>270.5176696777344</v>
      </c>
      <c r="C344">
        <v>0.01248783525079489</v>
      </c>
    </row>
    <row r="345" spans="1:3">
      <c r="A345">
        <v>4198</v>
      </c>
      <c r="B345">
        <v>346.1758422851562</v>
      </c>
      <c r="C345">
        <v>0.01351467240601778</v>
      </c>
    </row>
    <row r="346" spans="1:3">
      <c r="A346">
        <v>4208</v>
      </c>
      <c r="B346">
        <v>322.6041870117188</v>
      </c>
      <c r="C346">
        <v>0.01496025547385216</v>
      </c>
    </row>
    <row r="347" spans="1:3">
      <c r="A347">
        <v>4218</v>
      </c>
      <c r="B347">
        <v>222.8299713134766</v>
      </c>
      <c r="C347">
        <v>0.01243656035512686</v>
      </c>
    </row>
    <row r="348" spans="1:3">
      <c r="A348">
        <v>4228</v>
      </c>
      <c r="B348">
        <v>253.2203979492188</v>
      </c>
      <c r="C348">
        <v>0.01084679644554853</v>
      </c>
    </row>
    <row r="349" spans="1:3">
      <c r="A349">
        <v>4238</v>
      </c>
      <c r="B349">
        <v>362.4916076660156</v>
      </c>
      <c r="C349">
        <v>0.0139894001185894</v>
      </c>
    </row>
    <row r="350" spans="1:3">
      <c r="A350">
        <v>4248</v>
      </c>
      <c r="B350">
        <v>347.6182556152344</v>
      </c>
      <c r="C350">
        <v>0.01609433069825172</v>
      </c>
    </row>
    <row r="351" spans="1:3">
      <c r="A351">
        <v>4258</v>
      </c>
      <c r="B351">
        <v>249.5805358886719</v>
      </c>
      <c r="C351">
        <v>0.01375523116439581</v>
      </c>
    </row>
    <row r="352" spans="1:3">
      <c r="A352">
        <v>4268</v>
      </c>
      <c r="B352">
        <v>226.9784545898438</v>
      </c>
      <c r="C352">
        <v>0.01117268390953541</v>
      </c>
    </row>
    <row r="353" spans="1:3">
      <c r="A353">
        <v>4278</v>
      </c>
      <c r="B353">
        <v>223.3664245605469</v>
      </c>
      <c r="C353">
        <v>0.0105800898745656</v>
      </c>
    </row>
    <row r="354" spans="1:3">
      <c r="A354">
        <v>4288</v>
      </c>
      <c r="B354">
        <v>96.33699798583984</v>
      </c>
      <c r="C354">
        <v>0.007521803490817547</v>
      </c>
    </row>
    <row r="355" spans="1:3">
      <c r="A355">
        <v>4299</v>
      </c>
      <c r="B355">
        <v>246.6042785644531</v>
      </c>
      <c r="C355">
        <v>0.008874796330928802</v>
      </c>
    </row>
    <row r="356" spans="1:3">
      <c r="A356">
        <v>4309</v>
      </c>
      <c r="B356">
        <v>322.6280212402344</v>
      </c>
      <c r="C356">
        <v>0.01311096642166376</v>
      </c>
    </row>
    <row r="357" spans="1:3">
      <c r="A357">
        <v>4319</v>
      </c>
      <c r="B357">
        <v>215.6972961425781</v>
      </c>
      <c r="C357">
        <v>0.01209522783756256</v>
      </c>
    </row>
    <row r="358" spans="1:3">
      <c r="A358">
        <v>4329</v>
      </c>
      <c r="B358">
        <v>225.6393432617188</v>
      </c>
      <c r="C358">
        <v>0.00988334883004427</v>
      </c>
    </row>
    <row r="359" spans="1:3">
      <c r="A359">
        <v>4339</v>
      </c>
      <c r="B359">
        <v>199.0596466064453</v>
      </c>
      <c r="C359">
        <v>0.009522735141217709</v>
      </c>
    </row>
    <row r="360" spans="1:3">
      <c r="A360">
        <v>4349</v>
      </c>
      <c r="B360">
        <v>273.3707275390625</v>
      </c>
      <c r="C360">
        <v>0.01048842538148165</v>
      </c>
    </row>
    <row r="361" spans="1:3">
      <c r="A361">
        <v>4359</v>
      </c>
      <c r="B361">
        <v>268.1096496582031</v>
      </c>
      <c r="C361">
        <v>0.01188458036631346</v>
      </c>
    </row>
    <row r="362" spans="1:3">
      <c r="A362">
        <v>4369</v>
      </c>
      <c r="B362">
        <v>279.1802062988281</v>
      </c>
      <c r="C362">
        <v>0.01200656965374947</v>
      </c>
    </row>
    <row r="363" spans="1:3">
      <c r="A363">
        <v>4379</v>
      </c>
      <c r="B363">
        <v>288.0573120117188</v>
      </c>
      <c r="C363">
        <v>0.01244953740388155</v>
      </c>
    </row>
    <row r="364" spans="1:3">
      <c r="A364">
        <v>4390</v>
      </c>
      <c r="B364">
        <v>410.2984924316406</v>
      </c>
      <c r="C364">
        <v>0.01684602163732052</v>
      </c>
    </row>
    <row r="365" spans="1:3">
      <c r="A365">
        <v>4400</v>
      </c>
      <c r="B365">
        <v>332.252197265625</v>
      </c>
      <c r="C365">
        <v>0.01639404147863388</v>
      </c>
    </row>
    <row r="366" spans="1:3">
      <c r="A366">
        <v>4410</v>
      </c>
      <c r="B366">
        <v>355.3390502929688</v>
      </c>
      <c r="C366">
        <v>0.01546173449605703</v>
      </c>
    </row>
    <row r="367" spans="1:3">
      <c r="A367">
        <v>4420</v>
      </c>
      <c r="B367">
        <v>63.09350204467773</v>
      </c>
      <c r="C367">
        <v>0.009698447771370411</v>
      </c>
    </row>
    <row r="368" spans="1:3">
      <c r="A368">
        <v>4430</v>
      </c>
      <c r="B368">
        <v>176.3304138183594</v>
      </c>
      <c r="C368">
        <v>0.005537449847906828</v>
      </c>
    </row>
    <row r="369" spans="1:3">
      <c r="A369">
        <v>4440</v>
      </c>
      <c r="B369">
        <v>220.0682983398438</v>
      </c>
      <c r="C369">
        <v>0.008904227055609226</v>
      </c>
    </row>
    <row r="370" spans="1:3">
      <c r="A370">
        <v>4450</v>
      </c>
      <c r="B370">
        <v>466.6328430175781</v>
      </c>
      <c r="C370">
        <v>0.01518423203378916</v>
      </c>
    </row>
    <row r="371" spans="1:3">
      <c r="A371">
        <v>4460</v>
      </c>
      <c r="B371">
        <v>77.04893493652344</v>
      </c>
      <c r="C371">
        <v>0.01199038978666067</v>
      </c>
    </row>
    <row r="372" spans="1:3">
      <c r="A372">
        <v>4470</v>
      </c>
      <c r="B372">
        <v>-2.972285032272339</v>
      </c>
      <c r="C372">
        <v>0.001641187584027648</v>
      </c>
    </row>
    <row r="373" spans="1:3">
      <c r="A373">
        <v>4481</v>
      </c>
      <c r="B373">
        <v>364.8559265136719</v>
      </c>
      <c r="C373">
        <v>0.008779083378612995</v>
      </c>
    </row>
    <row r="374" spans="1:3">
      <c r="A374">
        <v>4491</v>
      </c>
      <c r="B374">
        <v>453.0151672363281</v>
      </c>
      <c r="C374">
        <v>0.01792359165847301</v>
      </c>
    </row>
    <row r="375" spans="1:3">
      <c r="A375">
        <v>4501</v>
      </c>
      <c r="B375">
        <v>260.2378540039062</v>
      </c>
      <c r="C375">
        <v>0.01571991108357906</v>
      </c>
    </row>
    <row r="376" spans="1:3">
      <c r="A376">
        <v>4511</v>
      </c>
      <c r="B376">
        <v>262.5823059082031</v>
      </c>
      <c r="C376">
        <v>0.01154262013733387</v>
      </c>
    </row>
    <row r="377" spans="1:3">
      <c r="A377">
        <v>4521</v>
      </c>
      <c r="B377">
        <v>251.8534698486328</v>
      </c>
      <c r="C377">
        <v>0.01128606963902712</v>
      </c>
    </row>
    <row r="378" spans="1:3">
      <c r="A378">
        <v>4531</v>
      </c>
      <c r="B378">
        <v>310.8382263183594</v>
      </c>
      <c r="C378">
        <v>0.01234834641218185</v>
      </c>
    </row>
    <row r="379" spans="1:3">
      <c r="A379">
        <v>4541</v>
      </c>
      <c r="B379">
        <v>478.4226379394531</v>
      </c>
      <c r="C379">
        <v>0.01731459051370621</v>
      </c>
    </row>
    <row r="380" spans="1:3">
      <c r="A380">
        <v>4551</v>
      </c>
      <c r="B380">
        <v>296.1039428710938</v>
      </c>
      <c r="C380">
        <v>0.01698498614132404</v>
      </c>
    </row>
    <row r="381" spans="1:3">
      <c r="A381">
        <v>4561</v>
      </c>
      <c r="B381">
        <v>441.6664428710938</v>
      </c>
      <c r="C381">
        <v>0.01616268418729305</v>
      </c>
    </row>
    <row r="382" spans="1:3">
      <c r="A382">
        <v>4571</v>
      </c>
      <c r="B382">
        <v>278.9219360351562</v>
      </c>
      <c r="C382">
        <v>0.01577144488692284</v>
      </c>
    </row>
    <row r="383" spans="1:3">
      <c r="A383">
        <v>4581</v>
      </c>
      <c r="B383">
        <v>227.3877410888672</v>
      </c>
      <c r="C383">
        <v>0.01110493484884501</v>
      </c>
    </row>
    <row r="384" spans="1:3">
      <c r="A384">
        <v>4591</v>
      </c>
      <c r="B384">
        <v>449.2084045410156</v>
      </c>
      <c r="C384">
        <v>0.0148345185443759</v>
      </c>
    </row>
    <row r="385" spans="1:3">
      <c r="A385">
        <v>4601</v>
      </c>
      <c r="B385">
        <v>262.30810546875</v>
      </c>
      <c r="C385">
        <v>0.01560410391539335</v>
      </c>
    </row>
    <row r="386" spans="1:3">
      <c r="A386">
        <v>4611</v>
      </c>
      <c r="B386">
        <v>258.5331726074219</v>
      </c>
      <c r="C386">
        <v>0.01151258684694767</v>
      </c>
    </row>
    <row r="387" spans="1:3">
      <c r="A387">
        <v>4621</v>
      </c>
      <c r="B387">
        <v>380.5438537597656</v>
      </c>
      <c r="C387">
        <v>0.01450325176119804</v>
      </c>
    </row>
    <row r="388" spans="1:3">
      <c r="A388">
        <v>4631</v>
      </c>
      <c r="B388">
        <v>92.97927093505859</v>
      </c>
      <c r="C388">
        <v>0.01107197348028421</v>
      </c>
    </row>
    <row r="389" spans="1:3">
      <c r="A389">
        <v>4641</v>
      </c>
      <c r="B389">
        <v>257.0867614746094</v>
      </c>
      <c r="C389">
        <v>0.008244950324296951</v>
      </c>
    </row>
    <row r="390" spans="1:3">
      <c r="A390">
        <v>4651</v>
      </c>
      <c r="B390">
        <v>240.2146606445312</v>
      </c>
      <c r="C390">
        <v>0.01169085316359997</v>
      </c>
    </row>
    <row r="391" spans="1:3">
      <c r="A391">
        <v>4662</v>
      </c>
      <c r="B391">
        <v>112.0567321777344</v>
      </c>
      <c r="C391">
        <v>0.009120113216340542</v>
      </c>
    </row>
    <row r="392" spans="1:3">
      <c r="A392">
        <v>4672</v>
      </c>
      <c r="B392">
        <v>89.37517547607422</v>
      </c>
      <c r="C392">
        <v>0.004748075269162655</v>
      </c>
    </row>
    <row r="393" spans="1:3">
      <c r="A393">
        <v>4682</v>
      </c>
      <c r="B393">
        <v>106.7757568359375</v>
      </c>
      <c r="C393">
        <v>0.004621932283043861</v>
      </c>
    </row>
    <row r="394" spans="1:3">
      <c r="A394">
        <v>4692</v>
      </c>
      <c r="B394">
        <v>114.6594696044922</v>
      </c>
      <c r="C394">
        <v>0.005177155137062073</v>
      </c>
    </row>
    <row r="395" spans="1:3">
      <c r="A395">
        <v>4702</v>
      </c>
      <c r="B395">
        <v>281.9379272460938</v>
      </c>
      <c r="C395">
        <v>0.009064941667020321</v>
      </c>
    </row>
    <row r="396" spans="1:3">
      <c r="A396">
        <v>4712</v>
      </c>
      <c r="B396">
        <v>402.7962646484375</v>
      </c>
      <c r="C396">
        <v>0.01535480935126543</v>
      </c>
    </row>
    <row r="397" spans="1:3">
      <c r="A397">
        <v>4722</v>
      </c>
      <c r="B397">
        <v>222.8776550292969</v>
      </c>
      <c r="C397">
        <v>0.01397299580276012</v>
      </c>
    </row>
    <row r="398" spans="1:3">
      <c r="A398">
        <v>4732</v>
      </c>
      <c r="B398">
        <v>344.2923278808594</v>
      </c>
      <c r="C398">
        <v>0.01264139078557491</v>
      </c>
    </row>
    <row r="399" spans="1:3">
      <c r="A399">
        <v>4742</v>
      </c>
      <c r="B399">
        <v>443.5022583007812</v>
      </c>
      <c r="C399">
        <v>0.01751640252768993</v>
      </c>
    </row>
    <row r="400" spans="1:3">
      <c r="A400">
        <v>4752</v>
      </c>
      <c r="B400">
        <v>261.8591003417969</v>
      </c>
      <c r="C400">
        <v>0.01568032056093216</v>
      </c>
    </row>
    <row r="401" spans="1:3">
      <c r="A401">
        <v>4762</v>
      </c>
      <c r="B401">
        <v>265.7095642089844</v>
      </c>
      <c r="C401">
        <v>0.01166078168898821</v>
      </c>
    </row>
    <row r="402" spans="1:3">
      <c r="A402">
        <v>4772</v>
      </c>
      <c r="B402">
        <v>471.15087890625</v>
      </c>
      <c r="C402">
        <v>0.01613635756075382</v>
      </c>
    </row>
    <row r="403" spans="1:3">
      <c r="A403">
        <v>4782</v>
      </c>
      <c r="B403">
        <v>425.9030151367188</v>
      </c>
      <c r="C403">
        <v>0.01961979456245899</v>
      </c>
    </row>
    <row r="404" spans="1:3">
      <c r="A404">
        <v>4792</v>
      </c>
      <c r="B404">
        <v>275.6436767578125</v>
      </c>
      <c r="C404">
        <v>0.01539706159383059</v>
      </c>
    </row>
    <row r="405" spans="1:3">
      <c r="A405">
        <v>4803</v>
      </c>
      <c r="B405">
        <v>412.0548706054688</v>
      </c>
      <c r="C405">
        <v>0.01659981347620487</v>
      </c>
    </row>
    <row r="406" spans="1:3">
      <c r="A406">
        <v>4813</v>
      </c>
      <c r="B406">
        <v>431.5574951171875</v>
      </c>
      <c r="C406">
        <v>0.01850034482777119</v>
      </c>
    </row>
    <row r="407" spans="1:3">
      <c r="A407">
        <v>4823</v>
      </c>
      <c r="B407">
        <v>464.5426940917969</v>
      </c>
      <c r="C407">
        <v>0.01964236050844193</v>
      </c>
    </row>
    <row r="408" spans="1:3">
      <c r="A408">
        <v>4833</v>
      </c>
      <c r="B408">
        <v>428.815673828125</v>
      </c>
      <c r="C408">
        <v>0.01954022981226444</v>
      </c>
    </row>
    <row r="409" spans="1:3">
      <c r="A409">
        <v>4843</v>
      </c>
      <c r="B409">
        <v>261.314697265625</v>
      </c>
      <c r="C409">
        <v>0.01513613201677799</v>
      </c>
    </row>
    <row r="410" spans="1:3">
      <c r="A410">
        <v>4853</v>
      </c>
      <c r="B410">
        <v>287.8705749511719</v>
      </c>
      <c r="C410">
        <v>0.01231140363961458</v>
      </c>
    </row>
    <row r="411" spans="1:3">
      <c r="A411">
        <v>4863</v>
      </c>
      <c r="B411">
        <v>438.04248046875</v>
      </c>
      <c r="C411">
        <v>0.01621138863265514</v>
      </c>
    </row>
    <row r="412" spans="1:3">
      <c r="A412">
        <v>4873</v>
      </c>
      <c r="B412">
        <v>486.9540405273438</v>
      </c>
      <c r="C412">
        <v>0.02022897824645042</v>
      </c>
    </row>
    <row r="413" spans="1:3">
      <c r="A413">
        <v>4883</v>
      </c>
      <c r="B413">
        <v>114.5482025146484</v>
      </c>
      <c r="C413">
        <v>0.01322998851537704</v>
      </c>
    </row>
    <row r="414" spans="1:3">
      <c r="A414">
        <v>4894</v>
      </c>
      <c r="B414">
        <v>379.4233093261719</v>
      </c>
      <c r="C414">
        <v>0.01195980980992317</v>
      </c>
    </row>
    <row r="415" spans="1:3">
      <c r="A415">
        <v>4904</v>
      </c>
      <c r="B415">
        <v>482.7181396484375</v>
      </c>
      <c r="C415">
        <v>0.01892298832535744</v>
      </c>
    </row>
    <row r="416" spans="1:3">
      <c r="A416">
        <v>4914</v>
      </c>
      <c r="B416">
        <v>438.0186462402344</v>
      </c>
      <c r="C416">
        <v>0.02020513825118542</v>
      </c>
    </row>
    <row r="417" spans="1:3">
      <c r="A417">
        <v>4924</v>
      </c>
      <c r="B417">
        <v>281.71142578125</v>
      </c>
      <c r="C417">
        <v>0.01581072621047497</v>
      </c>
    </row>
    <row r="418" spans="1:3">
      <c r="A418">
        <v>4934</v>
      </c>
      <c r="B418">
        <v>251.6388854980469</v>
      </c>
      <c r="C418">
        <v>0.01172658335417509</v>
      </c>
    </row>
    <row r="419" spans="1:3">
      <c r="A419">
        <v>4944</v>
      </c>
      <c r="B419">
        <v>227.1413879394531</v>
      </c>
      <c r="C419">
        <v>0.01072459388524294</v>
      </c>
    </row>
    <row r="420" spans="1:3">
      <c r="A420">
        <v>4954</v>
      </c>
      <c r="B420">
        <v>222.5597686767578</v>
      </c>
      <c r="C420">
        <v>0.01025248598307371</v>
      </c>
    </row>
    <row r="421" spans="1:3">
      <c r="A421">
        <v>4964</v>
      </c>
      <c r="B421">
        <v>318.5987548828125</v>
      </c>
      <c r="C421">
        <v>0.01229101791977882</v>
      </c>
    </row>
    <row r="422" spans="1:3">
      <c r="A422">
        <v>4974</v>
      </c>
      <c r="B422">
        <v>353.7853698730469</v>
      </c>
      <c r="C422">
        <v>0.01522674784064293</v>
      </c>
    </row>
    <row r="423" spans="1:3">
      <c r="A423">
        <v>4985</v>
      </c>
      <c r="B423">
        <v>236.6026306152344</v>
      </c>
      <c r="C423">
        <v>0.01472493447363377</v>
      </c>
    </row>
    <row r="424" spans="1:3">
      <c r="A424">
        <v>4995</v>
      </c>
      <c r="B424">
        <v>368.0268859863281</v>
      </c>
      <c r="C424">
        <v>0.01365399733185768</v>
      </c>
    </row>
    <row r="425" spans="1:3">
      <c r="A425">
        <v>5005</v>
      </c>
      <c r="B425">
        <v>241.2279510498047</v>
      </c>
      <c r="C425">
        <v>0.0139015493914485</v>
      </c>
    </row>
    <row r="426" spans="1:3">
      <c r="A426">
        <v>5015</v>
      </c>
      <c r="B426">
        <v>213.6389465332031</v>
      </c>
      <c r="C426">
        <v>0.01054427679628134</v>
      </c>
    </row>
    <row r="427" spans="1:3">
      <c r="A427">
        <v>5025</v>
      </c>
      <c r="B427">
        <v>2.551078796386719</v>
      </c>
      <c r="C427">
        <v>0.005044721998274326</v>
      </c>
    </row>
    <row r="428" spans="1:3">
      <c r="A428">
        <v>5035</v>
      </c>
      <c r="B428">
        <v>283.5432739257812</v>
      </c>
      <c r="C428">
        <v>0.006581278517842293</v>
      </c>
    </row>
    <row r="429" spans="1:3">
      <c r="A429">
        <v>5045</v>
      </c>
      <c r="B429">
        <v>294.8522644042969</v>
      </c>
      <c r="C429">
        <v>0.01304062642157078</v>
      </c>
    </row>
    <row r="430" spans="1:3">
      <c r="A430">
        <v>5055</v>
      </c>
      <c r="B430">
        <v>245.738037109375</v>
      </c>
      <c r="C430">
        <v>0.01218412164598703</v>
      </c>
    </row>
    <row r="431" spans="1:3">
      <c r="A431">
        <v>5065</v>
      </c>
      <c r="B431">
        <v>329.8123779296875</v>
      </c>
      <c r="C431">
        <v>0.01280069444328547</v>
      </c>
    </row>
    <row r="432" spans="1:3">
      <c r="A432">
        <v>5075</v>
      </c>
      <c r="B432">
        <v>276.7046203613281</v>
      </c>
      <c r="C432">
        <v>0.01331165712326765</v>
      </c>
    </row>
    <row r="433" spans="1:3">
      <c r="A433">
        <v>5085</v>
      </c>
      <c r="B433">
        <v>289.4163208007812</v>
      </c>
      <c r="C433">
        <v>0.01241643819957972</v>
      </c>
    </row>
    <row r="434" spans="1:3">
      <c r="A434">
        <v>5095</v>
      </c>
      <c r="B434">
        <v>276.370849609375</v>
      </c>
      <c r="C434">
        <v>0.01241000276058912</v>
      </c>
    </row>
    <row r="435" spans="1:3">
      <c r="A435">
        <v>5105</v>
      </c>
      <c r="B435">
        <v>452.4151611328125</v>
      </c>
      <c r="C435">
        <v>0.01621571928262711</v>
      </c>
    </row>
    <row r="436" spans="1:3">
      <c r="A436">
        <v>5115</v>
      </c>
      <c r="B436">
        <v>266.0671997070312</v>
      </c>
      <c r="C436">
        <v>0.01599837839603424</v>
      </c>
    </row>
    <row r="437" spans="1:3">
      <c r="A437">
        <v>5125</v>
      </c>
      <c r="B437">
        <v>347.18115234375</v>
      </c>
      <c r="C437">
        <v>0.01354799419641495</v>
      </c>
    </row>
    <row r="438" spans="1:3">
      <c r="A438">
        <v>5135</v>
      </c>
      <c r="B438">
        <v>327.2930908203125</v>
      </c>
      <c r="C438">
        <v>0.01493390463292599</v>
      </c>
    </row>
    <row r="439" spans="1:3">
      <c r="A439">
        <v>5145</v>
      </c>
      <c r="B439">
        <v>301.0948486328125</v>
      </c>
      <c r="C439">
        <v>0.01385429035872221</v>
      </c>
    </row>
    <row r="440" spans="1:3">
      <c r="A440">
        <v>5155</v>
      </c>
      <c r="B440">
        <v>444.0585632324219</v>
      </c>
      <c r="C440">
        <v>0.0163971334695816</v>
      </c>
    </row>
    <row r="441" spans="1:3">
      <c r="A441">
        <v>5165</v>
      </c>
      <c r="B441">
        <v>255.0800628662109</v>
      </c>
      <c r="C441">
        <v>0.01538337767124176</v>
      </c>
    </row>
    <row r="442" spans="1:3">
      <c r="A442">
        <v>5175</v>
      </c>
      <c r="B442">
        <v>266.5599060058594</v>
      </c>
      <c r="C442">
        <v>0.01166633702814579</v>
      </c>
    </row>
    <row r="443" spans="1:3">
      <c r="A443">
        <v>5185</v>
      </c>
      <c r="B443">
        <v>260.3371887207031</v>
      </c>
      <c r="C443">
        <v>0.01198081392794847</v>
      </c>
    </row>
    <row r="444" spans="1:3">
      <c r="A444">
        <v>5195</v>
      </c>
      <c r="B444">
        <v>332.8720703125</v>
      </c>
      <c r="C444">
        <v>0.01349534839391708</v>
      </c>
    </row>
    <row r="445" spans="1:3">
      <c r="A445">
        <v>5205</v>
      </c>
      <c r="B445">
        <v>226.1082305908203</v>
      </c>
      <c r="C445">
        <v>0.01289969496428967</v>
      </c>
    </row>
    <row r="446" spans="1:3">
      <c r="A446">
        <v>5216</v>
      </c>
      <c r="B446">
        <v>78.9642333984375</v>
      </c>
      <c r="C446">
        <v>0.007855363190174103</v>
      </c>
    </row>
    <row r="447" spans="1:3">
      <c r="A447">
        <v>5226</v>
      </c>
      <c r="B447">
        <v>295.6907043457031</v>
      </c>
      <c r="C447">
        <v>0.008715847507119179</v>
      </c>
    </row>
    <row r="448" spans="1:3">
      <c r="A448">
        <v>5236</v>
      </c>
      <c r="B448">
        <v>133.5581207275391</v>
      </c>
      <c r="C448">
        <v>0.009844905696809292</v>
      </c>
    </row>
    <row r="449" spans="1:3">
      <c r="A449">
        <v>5246</v>
      </c>
      <c r="B449">
        <v>323.716796875</v>
      </c>
      <c r="C449">
        <v>0.01035927794873714</v>
      </c>
    </row>
    <row r="450" spans="1:3">
      <c r="A450">
        <v>5256</v>
      </c>
      <c r="B450">
        <v>211.7315979003906</v>
      </c>
      <c r="C450">
        <v>0.01206363830715418</v>
      </c>
    </row>
    <row r="451" spans="1:3">
      <c r="A451">
        <v>5266</v>
      </c>
      <c r="B451">
        <v>346.1519775390625</v>
      </c>
      <c r="C451">
        <v>0.01250164210796356</v>
      </c>
    </row>
    <row r="452" spans="1:3">
      <c r="A452">
        <v>5276</v>
      </c>
      <c r="B452">
        <v>388.5865173339844</v>
      </c>
      <c r="C452">
        <v>0.0164137426763773</v>
      </c>
    </row>
    <row r="453" spans="1:3">
      <c r="A453">
        <v>5286</v>
      </c>
      <c r="B453">
        <v>378.5212707519531</v>
      </c>
      <c r="C453">
        <v>0.01715325936675072</v>
      </c>
    </row>
    <row r="454" spans="1:3">
      <c r="A454">
        <v>5296</v>
      </c>
      <c r="B454">
        <v>258.5490417480469</v>
      </c>
      <c r="C454">
        <v>0.0142751494422555</v>
      </c>
    </row>
    <row r="455" spans="1:3">
      <c r="A455">
        <v>5307</v>
      </c>
      <c r="B455">
        <v>520.4280395507812</v>
      </c>
      <c r="C455">
        <v>0.01901042833924294</v>
      </c>
    </row>
    <row r="456" spans="1:3">
      <c r="A456">
        <v>5317</v>
      </c>
      <c r="B456">
        <v>242.2610931396484</v>
      </c>
      <c r="C456">
        <v>0.01675358787178993</v>
      </c>
    </row>
    <row r="457" spans="1:3">
      <c r="A457">
        <v>5327</v>
      </c>
      <c r="B457">
        <v>320.7683715820312</v>
      </c>
      <c r="C457">
        <v>0.01235700957477093</v>
      </c>
    </row>
    <row r="458" spans="1:3">
      <c r="A458">
        <v>5337</v>
      </c>
      <c r="B458">
        <v>251.5753173828125</v>
      </c>
      <c r="C458">
        <v>0.01254030596464872</v>
      </c>
    </row>
    <row r="459" spans="1:3">
      <c r="A459">
        <v>5347</v>
      </c>
      <c r="B459">
        <v>282.9313354492188</v>
      </c>
      <c r="C459">
        <v>0.01171651016920805</v>
      </c>
    </row>
    <row r="460" spans="1:3">
      <c r="A460">
        <v>5357</v>
      </c>
      <c r="B460">
        <v>281.5882263183594</v>
      </c>
      <c r="C460">
        <v>0.01238763611763716</v>
      </c>
    </row>
    <row r="461" spans="1:3">
      <c r="A461">
        <v>5367</v>
      </c>
      <c r="B461">
        <v>350.3958435058594</v>
      </c>
      <c r="C461">
        <v>0.01387286372482777</v>
      </c>
    </row>
    <row r="462" spans="1:3">
      <c r="A462">
        <v>5377</v>
      </c>
      <c r="B462">
        <v>397.491455078125</v>
      </c>
      <c r="C462">
        <v>0.016400046646595</v>
      </c>
    </row>
    <row r="463" spans="1:3">
      <c r="A463">
        <v>5387</v>
      </c>
      <c r="B463">
        <v>271.5508117675781</v>
      </c>
      <c r="C463">
        <v>0.01467257551848888</v>
      </c>
    </row>
    <row r="464" spans="1:3">
      <c r="A464">
        <v>5398</v>
      </c>
      <c r="B464">
        <v>268.3599853515625</v>
      </c>
      <c r="C464">
        <v>0.01303218211978674</v>
      </c>
    </row>
    <row r="465" spans="1:3">
      <c r="A465">
        <v>5408</v>
      </c>
      <c r="B465">
        <v>429.1296081542969</v>
      </c>
      <c r="C465">
        <v>0.01529328245669603</v>
      </c>
    </row>
    <row r="466" spans="1:3">
      <c r="A466">
        <v>5418</v>
      </c>
      <c r="B466">
        <v>300.8047790527344</v>
      </c>
      <c r="C466">
        <v>0.01599812135100365</v>
      </c>
    </row>
    <row r="467" spans="1:3">
      <c r="A467">
        <v>5428</v>
      </c>
      <c r="B467">
        <v>305.9705200195312</v>
      </c>
      <c r="C467">
        <v>0.01329893991351128</v>
      </c>
    </row>
    <row r="468" spans="1:3">
      <c r="A468">
        <v>5438</v>
      </c>
      <c r="B468">
        <v>249.5447845458984</v>
      </c>
      <c r="C468">
        <v>0.01217268127948046</v>
      </c>
    </row>
    <row r="469" spans="1:3">
      <c r="A469">
        <v>5448</v>
      </c>
      <c r="B469">
        <v>295.603271484375</v>
      </c>
      <c r="C469">
        <v>0.01198520697653294</v>
      </c>
    </row>
    <row r="470" spans="1:3">
      <c r="A470">
        <v>5458</v>
      </c>
      <c r="B470">
        <v>477.45703125</v>
      </c>
      <c r="C470">
        <v>0.0170219074934721</v>
      </c>
    </row>
    <row r="471" spans="1:3">
      <c r="A471">
        <v>5468</v>
      </c>
      <c r="B471">
        <v>292.046875</v>
      </c>
      <c r="C471">
        <v>0.01694255508482456</v>
      </c>
    </row>
    <row r="472" spans="1:3">
      <c r="A472">
        <v>5478</v>
      </c>
      <c r="B472">
        <v>253.1766967773438</v>
      </c>
      <c r="C472">
        <v>0.01202648319303989</v>
      </c>
    </row>
    <row r="473" spans="1:3">
      <c r="A473">
        <v>5488</v>
      </c>
      <c r="B473">
        <v>197.0926971435547</v>
      </c>
      <c r="C473">
        <v>0.009963599964976311</v>
      </c>
    </row>
    <row r="474" spans="1:3">
      <c r="A474">
        <v>5498</v>
      </c>
      <c r="B474">
        <v>336.5556335449219</v>
      </c>
      <c r="C474">
        <v>0.01200416591018438</v>
      </c>
    </row>
    <row r="475" spans="1:3">
      <c r="A475">
        <v>5508</v>
      </c>
      <c r="B475">
        <v>181.9133758544922</v>
      </c>
      <c r="C475">
        <v>0.0119069516658783</v>
      </c>
    </row>
    <row r="476" spans="1:3">
      <c r="A476">
        <v>5518</v>
      </c>
      <c r="B476">
        <v>373.4707946777344</v>
      </c>
      <c r="C476">
        <v>0.01267541851848364</v>
      </c>
    </row>
    <row r="477" spans="1:3">
      <c r="A477">
        <v>5528</v>
      </c>
      <c r="B477">
        <v>375.5331115722656</v>
      </c>
      <c r="C477">
        <v>0.01686412468552589</v>
      </c>
    </row>
    <row r="478" spans="1:3">
      <c r="A478">
        <v>5539</v>
      </c>
      <c r="B478">
        <v>172.0905303955078</v>
      </c>
      <c r="C478">
        <v>0.01359819807112217</v>
      </c>
    </row>
    <row r="479" spans="1:3">
      <c r="A479">
        <v>5549</v>
      </c>
      <c r="B479">
        <v>358.69677734375</v>
      </c>
      <c r="C479">
        <v>0.01199446525424719</v>
      </c>
    </row>
    <row r="480" spans="1:3">
      <c r="A480">
        <v>5559</v>
      </c>
      <c r="B480">
        <v>374.7979736328125</v>
      </c>
      <c r="C480">
        <v>0.01653075963258743</v>
      </c>
    </row>
    <row r="481" spans="1:3">
      <c r="A481">
        <v>5569</v>
      </c>
      <c r="B481">
        <v>411.5859680175781</v>
      </c>
      <c r="C481">
        <v>0.01770487986505032</v>
      </c>
    </row>
    <row r="482" spans="1:3">
      <c r="A482">
        <v>5580</v>
      </c>
      <c r="B482">
        <v>315.0820617675781</v>
      </c>
      <c r="C482">
        <v>0.01799049600958824</v>
      </c>
    </row>
    <row r="483" spans="1:3">
      <c r="A483">
        <v>5590</v>
      </c>
      <c r="B483">
        <v>417.0378112792969</v>
      </c>
      <c r="C483">
        <v>0.01648268103599548</v>
      </c>
    </row>
    <row r="484" spans="1:3">
      <c r="A484">
        <v>5600</v>
      </c>
      <c r="B484">
        <v>169.0348052978516</v>
      </c>
      <c r="C484">
        <v>0.01322137378156185</v>
      </c>
    </row>
    <row r="485" spans="1:3">
      <c r="A485">
        <v>5610</v>
      </c>
      <c r="B485">
        <v>192.7574462890625</v>
      </c>
      <c r="C485">
        <v>0.008161314763128757</v>
      </c>
    </row>
    <row r="486" spans="1:3">
      <c r="A486">
        <v>5620</v>
      </c>
      <c r="B486">
        <v>227.0062713623047</v>
      </c>
      <c r="C486">
        <v>0.0094519117847085</v>
      </c>
    </row>
    <row r="487" spans="1:3">
      <c r="A487">
        <v>5630</v>
      </c>
      <c r="B487">
        <v>306.8208618164062</v>
      </c>
      <c r="C487">
        <v>0.0119536779820919</v>
      </c>
    </row>
    <row r="488" spans="1:3">
      <c r="A488">
        <v>5640</v>
      </c>
      <c r="B488">
        <v>346.2235107421875</v>
      </c>
      <c r="C488">
        <v>0.01457684300839901</v>
      </c>
    </row>
    <row r="489" spans="1:3">
      <c r="A489">
        <v>5650</v>
      </c>
      <c r="B489">
        <v>372.2945861816406</v>
      </c>
      <c r="C489">
        <v>0.01604641973972321</v>
      </c>
    </row>
    <row r="490" spans="1:3">
      <c r="A490">
        <v>5660</v>
      </c>
      <c r="B490">
        <v>223.8551788330078</v>
      </c>
      <c r="C490">
        <v>0.0133115965873003</v>
      </c>
    </row>
    <row r="491" spans="1:3">
      <c r="A491">
        <v>5670</v>
      </c>
      <c r="B491">
        <v>221.3358917236328</v>
      </c>
      <c r="C491">
        <v>0.009960081428289413</v>
      </c>
    </row>
    <row r="492" spans="1:3">
      <c r="A492">
        <v>5680</v>
      </c>
      <c r="B492">
        <v>410.5448608398438</v>
      </c>
      <c r="C492">
        <v>0.01399263273924589</v>
      </c>
    </row>
    <row r="493" spans="1:3">
      <c r="A493">
        <v>5690</v>
      </c>
      <c r="B493">
        <v>468.373291015625</v>
      </c>
      <c r="C493">
        <v>0.01924875751137733</v>
      </c>
    </row>
    <row r="494" spans="1:3">
      <c r="A494">
        <v>5700</v>
      </c>
      <c r="B494">
        <v>169.7063446044922</v>
      </c>
      <c r="C494">
        <v>0.01400927733629942</v>
      </c>
    </row>
    <row r="495" spans="1:3">
      <c r="A495">
        <v>5710</v>
      </c>
      <c r="B495">
        <v>457.9146728515625</v>
      </c>
      <c r="C495">
        <v>0.01377873867750168</v>
      </c>
    </row>
    <row r="496" spans="1:3">
      <c r="A496">
        <v>5721</v>
      </c>
      <c r="B496">
        <v>469.6528015136719</v>
      </c>
      <c r="C496">
        <v>0.02236131578683853</v>
      </c>
    </row>
    <row r="497" spans="1:3">
      <c r="A497">
        <v>5731</v>
      </c>
      <c r="B497">
        <v>242.5630950927734</v>
      </c>
      <c r="C497">
        <v>0.01562206447124481</v>
      </c>
    </row>
    <row r="498" spans="1:3">
      <c r="A498">
        <v>5741</v>
      </c>
      <c r="B498">
        <v>464.1175231933594</v>
      </c>
      <c r="C498">
        <v>0.01548821479082108</v>
      </c>
    </row>
    <row r="499" spans="1:3">
      <c r="A499">
        <v>5751</v>
      </c>
      <c r="B499">
        <v>431.7005615234375</v>
      </c>
      <c r="C499">
        <v>0.01958802342414856</v>
      </c>
    </row>
    <row r="500" spans="1:3">
      <c r="A500">
        <v>5761</v>
      </c>
      <c r="B500">
        <v>440.2438659667969</v>
      </c>
      <c r="C500">
        <v>0.01905298605561256</v>
      </c>
    </row>
    <row r="501" spans="1:3">
      <c r="A501">
        <v>5771</v>
      </c>
      <c r="B501">
        <v>416.8788452148438</v>
      </c>
      <c r="C501">
        <v>0.01878214441239834</v>
      </c>
    </row>
    <row r="502" spans="1:3">
      <c r="A502">
        <v>5781</v>
      </c>
      <c r="B502">
        <v>438.9087219238281</v>
      </c>
      <c r="C502">
        <v>0.01879013329744339</v>
      </c>
    </row>
    <row r="503" spans="1:3">
      <c r="A503">
        <v>5791</v>
      </c>
      <c r="B503">
        <v>476.6583557128906</v>
      </c>
      <c r="C503">
        <v>0.02015605568885803</v>
      </c>
    </row>
    <row r="504" spans="1:3">
      <c r="A504">
        <v>5801</v>
      </c>
      <c r="B504">
        <v>-48.19234085083008</v>
      </c>
      <c r="C504">
        <v>0.009521814063191414</v>
      </c>
    </row>
    <row r="505" spans="1:3">
      <c r="A505">
        <v>5812</v>
      </c>
      <c r="B505">
        <v>242.0465087890625</v>
      </c>
      <c r="C505">
        <v>0.004881616216152906</v>
      </c>
    </row>
    <row r="506" spans="1:3">
      <c r="A506">
        <v>5822</v>
      </c>
      <c r="B506">
        <v>249.5805358886719</v>
      </c>
      <c r="C506">
        <v>0.01153963059186935</v>
      </c>
    </row>
    <row r="507" spans="1:3">
      <c r="A507">
        <v>5832</v>
      </c>
      <c r="B507">
        <v>243.6359710693359</v>
      </c>
      <c r="C507">
        <v>0.01158114243298769</v>
      </c>
    </row>
    <row r="508" spans="1:3">
      <c r="A508">
        <v>5842</v>
      </c>
      <c r="B508">
        <v>145.5267333984375</v>
      </c>
      <c r="C508">
        <v>0.009118011221289635</v>
      </c>
    </row>
    <row r="509" spans="1:3">
      <c r="A509">
        <v>5852</v>
      </c>
      <c r="B509">
        <v>104.2644195556641</v>
      </c>
      <c r="C509">
        <v>0.005867147352546453</v>
      </c>
    </row>
    <row r="510" spans="1:3">
      <c r="A510">
        <v>5862</v>
      </c>
      <c r="B510">
        <v>190.548095703125</v>
      </c>
      <c r="C510">
        <v>0.006798315327614546</v>
      </c>
    </row>
    <row r="511" spans="1:3">
      <c r="A511">
        <v>5872</v>
      </c>
      <c r="B511">
        <v>165.3591766357422</v>
      </c>
      <c r="C511">
        <v>0.008051139302551746</v>
      </c>
    </row>
    <row r="512" spans="1:3">
      <c r="A512">
        <v>5882</v>
      </c>
      <c r="B512">
        <v>515.703369140625</v>
      </c>
      <c r="C512">
        <v>0.0153884207829833</v>
      </c>
    </row>
    <row r="513" spans="1:3">
      <c r="A513">
        <v>5892</v>
      </c>
      <c r="B513">
        <v>158.0874176025391</v>
      </c>
      <c r="C513">
        <v>0.01522180438041687</v>
      </c>
    </row>
    <row r="514" spans="1:3">
      <c r="A514">
        <v>5902</v>
      </c>
      <c r="B514">
        <v>248.5394439697266</v>
      </c>
      <c r="C514">
        <v>0.009190019220113754</v>
      </c>
    </row>
    <row r="515" spans="1:3">
      <c r="A515">
        <v>5912</v>
      </c>
      <c r="B515">
        <v>219.1901245117188</v>
      </c>
      <c r="C515">
        <v>0.01041371189057827</v>
      </c>
    </row>
    <row r="516" spans="1:3">
      <c r="A516">
        <v>5922</v>
      </c>
      <c r="B516">
        <v>311.5137329101562</v>
      </c>
      <c r="C516">
        <v>0.01164907496422529</v>
      </c>
    </row>
    <row r="517" spans="1:3">
      <c r="A517">
        <v>5932</v>
      </c>
      <c r="B517">
        <v>467.2686157226562</v>
      </c>
      <c r="C517">
        <v>0.01703393831849098</v>
      </c>
    </row>
    <row r="518" spans="1:3">
      <c r="A518">
        <v>5942</v>
      </c>
      <c r="B518">
        <v>278.9815368652344</v>
      </c>
      <c r="C518">
        <v>0.01659703627228737</v>
      </c>
    </row>
    <row r="519" spans="1:3">
      <c r="A519">
        <v>5952</v>
      </c>
      <c r="B519">
        <v>233.5945739746094</v>
      </c>
      <c r="C519">
        <v>0.0118134394288063</v>
      </c>
    </row>
    <row r="520" spans="1:3">
      <c r="A520">
        <v>5962</v>
      </c>
      <c r="B520">
        <v>220.9385223388672</v>
      </c>
      <c r="C520">
        <v>0.0106862299144268</v>
      </c>
    </row>
    <row r="521" spans="1:3">
      <c r="A521">
        <v>5972</v>
      </c>
      <c r="B521">
        <v>230.98388671875</v>
      </c>
      <c r="C521">
        <v>0.01062004268169403</v>
      </c>
    </row>
    <row r="522" spans="1:3">
      <c r="A522">
        <v>5982</v>
      </c>
      <c r="B522">
        <v>85.031982421875</v>
      </c>
      <c r="C522">
        <v>0.007416511420160532</v>
      </c>
    </row>
    <row r="523" spans="1:3">
      <c r="A523">
        <v>5992</v>
      </c>
      <c r="B523">
        <v>223.6366271972656</v>
      </c>
      <c r="C523">
        <v>0.007221325766295195</v>
      </c>
    </row>
    <row r="524" spans="1:3">
      <c r="A524">
        <v>6002</v>
      </c>
      <c r="B524">
        <v>344.8247985839844</v>
      </c>
      <c r="C524">
        <v>0.01300391927361488</v>
      </c>
    </row>
    <row r="525" spans="1:3">
      <c r="A525">
        <v>6012</v>
      </c>
      <c r="B525">
        <v>246.9023132324219</v>
      </c>
      <c r="C525">
        <v>0.01325694099068642</v>
      </c>
    </row>
    <row r="526" spans="1:3">
      <c r="A526">
        <v>6022</v>
      </c>
      <c r="B526">
        <v>368.8295593261719</v>
      </c>
      <c r="C526">
        <v>0.01375099178403616</v>
      </c>
    </row>
    <row r="527" spans="1:3">
      <c r="A527">
        <v>6032</v>
      </c>
      <c r="B527">
        <v>340.84716796875</v>
      </c>
      <c r="C527">
        <v>0.01584252901375294</v>
      </c>
    </row>
    <row r="528" spans="1:3">
      <c r="A528">
        <v>6043</v>
      </c>
      <c r="B528">
        <v>199.6239013671875</v>
      </c>
      <c r="C528">
        <v>0.01328169833868742</v>
      </c>
    </row>
    <row r="529" spans="1:3">
      <c r="A529">
        <v>6053</v>
      </c>
      <c r="B529">
        <v>323.3671264648438</v>
      </c>
      <c r="C529">
        <v>0.01169689372181892</v>
      </c>
    </row>
    <row r="530" spans="1:3">
      <c r="A530">
        <v>6063</v>
      </c>
      <c r="B530">
        <v>192.6104278564453</v>
      </c>
      <c r="C530">
        <v>0.01153314206749201</v>
      </c>
    </row>
    <row r="531" spans="1:3">
      <c r="A531">
        <v>6073</v>
      </c>
      <c r="B531">
        <v>383.7903442382812</v>
      </c>
      <c r="C531">
        <v>0.01280809473246336</v>
      </c>
    </row>
    <row r="532" spans="1:3">
      <c r="A532">
        <v>6083</v>
      </c>
      <c r="B532">
        <v>323.2677917480469</v>
      </c>
      <c r="C532">
        <v>0.01563097350299358</v>
      </c>
    </row>
    <row r="533" spans="1:3">
      <c r="A533">
        <v>6093</v>
      </c>
      <c r="B533">
        <v>411.5184020996094</v>
      </c>
      <c r="C533">
        <v>0.01617763936519623</v>
      </c>
    </row>
    <row r="534" spans="1:3">
      <c r="A534">
        <v>6103</v>
      </c>
      <c r="B534">
        <v>295.1026000976562</v>
      </c>
      <c r="C534">
        <v>0.01552549749612808</v>
      </c>
    </row>
    <row r="535" spans="1:3">
      <c r="A535">
        <v>6113</v>
      </c>
      <c r="B535">
        <v>94.12765502929688</v>
      </c>
      <c r="C535">
        <v>0.00881105475127697</v>
      </c>
    </row>
    <row r="536" spans="1:3">
      <c r="A536">
        <v>6123</v>
      </c>
      <c r="B536">
        <v>109.7321472167969</v>
      </c>
      <c r="C536">
        <v>0.004744305275380611</v>
      </c>
    </row>
    <row r="537" spans="1:3">
      <c r="A537">
        <v>6134</v>
      </c>
      <c r="B537">
        <v>265.8406982421875</v>
      </c>
      <c r="C537">
        <v>0.00934281013906002</v>
      </c>
    </row>
    <row r="538" spans="1:3">
      <c r="A538">
        <v>6144</v>
      </c>
      <c r="B538">
        <v>277.6781616210938</v>
      </c>
      <c r="C538">
        <v>0.01193061098456383</v>
      </c>
    </row>
    <row r="539" spans="1:3">
      <c r="A539">
        <v>6154</v>
      </c>
      <c r="B539">
        <v>416.1636047363281</v>
      </c>
      <c r="C539">
        <v>0.01521798875182867</v>
      </c>
    </row>
    <row r="540" spans="1:3">
      <c r="A540">
        <v>6164</v>
      </c>
      <c r="B540">
        <v>425.8950500488281</v>
      </c>
      <c r="C540">
        <v>0.01844453066587448</v>
      </c>
    </row>
    <row r="541" spans="1:3">
      <c r="A541">
        <v>6174</v>
      </c>
      <c r="B541">
        <v>278.9735717773438</v>
      </c>
      <c r="C541">
        <v>0.01543726958334446</v>
      </c>
    </row>
    <row r="542" spans="1:3">
      <c r="A542">
        <v>6184</v>
      </c>
      <c r="B542">
        <v>420.4074401855469</v>
      </c>
      <c r="C542">
        <v>0.01530975196510553</v>
      </c>
    </row>
    <row r="543" spans="1:3">
      <c r="A543">
        <v>6194</v>
      </c>
      <c r="B543">
        <v>304.2459411621094</v>
      </c>
      <c r="C543">
        <v>0.0158629734069109</v>
      </c>
    </row>
    <row r="544" spans="1:3">
      <c r="A544">
        <v>6204</v>
      </c>
      <c r="B544">
        <v>292.2614440917969</v>
      </c>
      <c r="C544">
        <v>0.01307585183531046</v>
      </c>
    </row>
    <row r="545" spans="1:3">
      <c r="A545">
        <v>6214</v>
      </c>
      <c r="B545">
        <v>279.4186401367188</v>
      </c>
      <c r="C545">
        <v>0.01255110744386911</v>
      </c>
    </row>
    <row r="546" spans="1:3">
      <c r="A546">
        <v>6224</v>
      </c>
      <c r="B546">
        <v>507.9269409179688</v>
      </c>
      <c r="C546">
        <v>0.01731688342988491</v>
      </c>
    </row>
    <row r="547" spans="1:3">
      <c r="A547">
        <v>6234</v>
      </c>
      <c r="B547">
        <v>433.0873413085938</v>
      </c>
      <c r="C547">
        <v>0.02075413428246975</v>
      </c>
    </row>
    <row r="548" spans="1:3">
      <c r="A548">
        <v>6244</v>
      </c>
      <c r="B548">
        <v>536.90673828125</v>
      </c>
      <c r="C548">
        <v>0.02143295109272003</v>
      </c>
    </row>
    <row r="549" spans="1:3">
      <c r="A549">
        <v>6254</v>
      </c>
      <c r="B549">
        <v>435.0781555175781</v>
      </c>
      <c r="C549">
        <v>0.02143361233174801</v>
      </c>
    </row>
    <row r="550" spans="1:3">
      <c r="A550">
        <v>6264</v>
      </c>
      <c r="B550">
        <v>173.5925598144531</v>
      </c>
      <c r="C550">
        <v>0.01349498983472586</v>
      </c>
    </row>
    <row r="551" spans="1:3">
      <c r="A551">
        <v>6274</v>
      </c>
      <c r="B551">
        <v>329.8282470703125</v>
      </c>
      <c r="C551">
        <v>0.01136109698563814</v>
      </c>
    </row>
    <row r="552" spans="1:3">
      <c r="A552">
        <v>6284</v>
      </c>
      <c r="B552">
        <v>260.3967895507812</v>
      </c>
      <c r="C552">
        <v>0.01368576660752296</v>
      </c>
    </row>
    <row r="553" spans="1:3">
      <c r="A553">
        <v>6294</v>
      </c>
      <c r="B553">
        <v>261.314697265625</v>
      </c>
      <c r="C553">
        <v>0.01229450386017561</v>
      </c>
    </row>
    <row r="554" spans="1:3">
      <c r="A554">
        <v>6304</v>
      </c>
      <c r="B554">
        <v>424.7784729003906</v>
      </c>
      <c r="C554">
        <v>0.01580954343080521</v>
      </c>
    </row>
    <row r="555" spans="1:3">
      <c r="A555">
        <v>6314</v>
      </c>
      <c r="B555">
        <v>218.5821533203125</v>
      </c>
      <c r="C555">
        <v>0.01449976302683353</v>
      </c>
    </row>
    <row r="556" spans="1:3">
      <c r="A556">
        <v>6324</v>
      </c>
      <c r="B556">
        <v>236.3443298339844</v>
      </c>
      <c r="C556">
        <v>0.01023154426366091</v>
      </c>
    </row>
    <row r="557" spans="1:3">
      <c r="A557">
        <v>6334</v>
      </c>
      <c r="B557">
        <v>243.4094696044922</v>
      </c>
      <c r="C557">
        <v>0.01075411960482597</v>
      </c>
    </row>
    <row r="558" spans="1:3">
      <c r="A558">
        <v>6344</v>
      </c>
      <c r="B558">
        <v>422.4777221679688</v>
      </c>
      <c r="C558">
        <v>0.01475727185606956</v>
      </c>
    </row>
    <row r="559" spans="1:3">
      <c r="A559">
        <v>6354</v>
      </c>
      <c r="B559">
        <v>279.3272399902344</v>
      </c>
      <c r="C559">
        <v>0.01538280583918095</v>
      </c>
    </row>
    <row r="560" spans="1:3">
      <c r="A560">
        <v>6365</v>
      </c>
      <c r="B560">
        <v>269.8421630859375</v>
      </c>
      <c r="C560">
        <v>0.01325554400682449</v>
      </c>
    </row>
    <row r="561" spans="1:3">
      <c r="A561">
        <v>6375</v>
      </c>
      <c r="B561">
        <v>443.0611877441406</v>
      </c>
      <c r="C561">
        <v>0.015623121522367</v>
      </c>
    </row>
    <row r="562" spans="1:3">
      <c r="A562">
        <v>6385</v>
      </c>
      <c r="B562">
        <v>261.1915283203125</v>
      </c>
      <c r="C562">
        <v>0.01542875077575445</v>
      </c>
    </row>
    <row r="563" spans="1:3">
      <c r="A563">
        <v>6395</v>
      </c>
      <c r="B563">
        <v>259.8643188476562</v>
      </c>
      <c r="C563">
        <v>0.01143490616232157</v>
      </c>
    </row>
    <row r="564" spans="1:3">
      <c r="A564">
        <v>6405</v>
      </c>
      <c r="B564">
        <v>282.2518310546875</v>
      </c>
      <c r="C564">
        <v>0.0118970600888133</v>
      </c>
    </row>
    <row r="565" spans="1:3">
      <c r="A565">
        <v>6415</v>
      </c>
      <c r="B565">
        <v>295.1463012695312</v>
      </c>
      <c r="C565">
        <v>0.01271187607198954</v>
      </c>
    </row>
    <row r="566" spans="1:3">
      <c r="A566">
        <v>6425</v>
      </c>
      <c r="B566">
        <v>280.114013671875</v>
      </c>
      <c r="C566">
        <v>0.01270301081240177</v>
      </c>
    </row>
    <row r="567" spans="1:3">
      <c r="A567">
        <v>6435</v>
      </c>
      <c r="B567">
        <v>393.4343566894531</v>
      </c>
      <c r="C567">
        <v>0.01485012657940388</v>
      </c>
    </row>
    <row r="568" spans="1:3">
      <c r="A568">
        <v>6445</v>
      </c>
      <c r="B568">
        <v>297.617919921875</v>
      </c>
      <c r="C568">
        <v>0.01523524709045887</v>
      </c>
    </row>
    <row r="569" spans="1:3">
      <c r="A569">
        <v>6456</v>
      </c>
      <c r="B569">
        <v>319.7828979492188</v>
      </c>
      <c r="C569">
        <v>0.01499846484512091</v>
      </c>
    </row>
    <row r="570" spans="1:3">
      <c r="A570">
        <v>6466</v>
      </c>
      <c r="B570">
        <v>275.6118774414062</v>
      </c>
      <c r="C570">
        <v>0.01312910206615925</v>
      </c>
    </row>
    <row r="571" spans="1:3">
      <c r="A571">
        <v>6476</v>
      </c>
      <c r="B571">
        <v>287.2864379882812</v>
      </c>
      <c r="C571">
        <v>0.01239137165248394</v>
      </c>
    </row>
    <row r="572" spans="1:3">
      <c r="A572">
        <v>6486</v>
      </c>
      <c r="B572">
        <v>503.8937072753906</v>
      </c>
      <c r="C572">
        <v>0.01739670895040035</v>
      </c>
    </row>
    <row r="573" spans="1:3">
      <c r="A573">
        <v>6496</v>
      </c>
      <c r="B573">
        <v>361.3352661132812</v>
      </c>
      <c r="C573">
        <v>0.01912173256278038</v>
      </c>
    </row>
    <row r="574" spans="1:3">
      <c r="A574">
        <v>6506</v>
      </c>
      <c r="B574">
        <v>194.9826812744141</v>
      </c>
      <c r="C574">
        <v>0.01271468307822943</v>
      </c>
    </row>
    <row r="575" spans="1:3">
      <c r="A575">
        <v>6516</v>
      </c>
      <c r="B575">
        <v>387.6129760742188</v>
      </c>
      <c r="C575">
        <v>0.01339913718402386</v>
      </c>
    </row>
    <row r="576" spans="1:3">
      <c r="A576">
        <v>6526</v>
      </c>
      <c r="B576">
        <v>212.1607513427734</v>
      </c>
      <c r="C576">
        <v>0.01349710021167994</v>
      </c>
    </row>
    <row r="577" spans="1:3">
      <c r="A577">
        <v>6536</v>
      </c>
      <c r="B577">
        <v>213.2376098632812</v>
      </c>
      <c r="C577">
        <v>0.00957350991666317</v>
      </c>
    </row>
    <row r="578" spans="1:3">
      <c r="A578">
        <v>6547</v>
      </c>
      <c r="B578">
        <v>356.5351257324219</v>
      </c>
      <c r="C578">
        <v>0.01411639526486397</v>
      </c>
    </row>
    <row r="579" spans="1:3">
      <c r="A579">
        <v>6557</v>
      </c>
      <c r="B579">
        <v>292.7581481933594</v>
      </c>
      <c r="C579">
        <v>0.0146232582628727</v>
      </c>
    </row>
    <row r="580" spans="1:3">
      <c r="A580">
        <v>6567</v>
      </c>
      <c r="B580">
        <v>375.8351135253906</v>
      </c>
      <c r="C580">
        <v>0.0150509150698781</v>
      </c>
    </row>
    <row r="581" spans="1:3">
      <c r="A581">
        <v>6577</v>
      </c>
      <c r="B581">
        <v>434.7523193359375</v>
      </c>
      <c r="C581">
        <v>0.01822609454393387</v>
      </c>
    </row>
    <row r="582" spans="1:3">
      <c r="A582">
        <v>6587</v>
      </c>
      <c r="B582">
        <v>382.4512023925781</v>
      </c>
      <c r="C582">
        <v>0.01834568195044994</v>
      </c>
    </row>
    <row r="583" spans="1:3">
      <c r="A583">
        <v>6597</v>
      </c>
      <c r="B583">
        <v>368.154052734375</v>
      </c>
      <c r="C583">
        <v>0.0167859885841608</v>
      </c>
    </row>
    <row r="584" spans="1:3">
      <c r="A584">
        <v>6607</v>
      </c>
      <c r="B584">
        <v>413.1039123535156</v>
      </c>
      <c r="C584">
        <v>0.01724531315267086</v>
      </c>
    </row>
    <row r="585" spans="1:3">
      <c r="A585">
        <v>6617</v>
      </c>
      <c r="B585">
        <v>440.7843017578125</v>
      </c>
      <c r="C585">
        <v>0.01867294497787952</v>
      </c>
    </row>
    <row r="586" spans="1:3">
      <c r="A586">
        <v>6627</v>
      </c>
      <c r="B586">
        <v>276.6847534179688</v>
      </c>
      <c r="C586">
        <v>0.01571073569357395</v>
      </c>
    </row>
    <row r="587" spans="1:3">
      <c r="A587">
        <v>6638</v>
      </c>
      <c r="B587">
        <v>305.2075805664062</v>
      </c>
      <c r="C587">
        <v>0.01403435040265322</v>
      </c>
    </row>
    <row r="588" spans="1:3">
      <c r="A588">
        <v>6648</v>
      </c>
      <c r="B588">
        <v>419.9028015136719</v>
      </c>
      <c r="C588">
        <v>0.01589805632829666</v>
      </c>
    </row>
    <row r="589" spans="1:3">
      <c r="A589">
        <v>6658</v>
      </c>
      <c r="B589">
        <v>283.3922729492188</v>
      </c>
      <c r="C589">
        <v>0.01542777288705111</v>
      </c>
    </row>
    <row r="590" spans="1:3">
      <c r="A590">
        <v>6668</v>
      </c>
      <c r="B590">
        <v>456.1543579101562</v>
      </c>
      <c r="C590">
        <v>0.01620927825570107</v>
      </c>
    </row>
    <row r="591" spans="1:3">
      <c r="A591">
        <v>6678</v>
      </c>
      <c r="B591">
        <v>252.6283264160156</v>
      </c>
      <c r="C591">
        <v>0.01554093230515718</v>
      </c>
    </row>
    <row r="592" spans="1:3">
      <c r="A592">
        <v>6688</v>
      </c>
      <c r="B592">
        <v>231.4925231933594</v>
      </c>
      <c r="C592">
        <v>0.01064262911677361</v>
      </c>
    </row>
    <row r="593" spans="1:3">
      <c r="A593">
        <v>6698</v>
      </c>
      <c r="B593">
        <v>300.5226440429688</v>
      </c>
      <c r="C593">
        <v>0.01167600601911545</v>
      </c>
    </row>
    <row r="594" spans="1:3">
      <c r="A594">
        <v>6708</v>
      </c>
      <c r="B594">
        <v>190.7388305664062</v>
      </c>
      <c r="C594">
        <v>0.01085301395505667</v>
      </c>
    </row>
    <row r="595" spans="1:3">
      <c r="A595">
        <v>6718</v>
      </c>
      <c r="B595">
        <v>190.0196075439453</v>
      </c>
      <c r="C595">
        <v>0.008585697971284389</v>
      </c>
    </row>
    <row r="596" spans="1:3">
      <c r="A596">
        <v>6729</v>
      </c>
      <c r="B596">
        <v>315.4317626953125</v>
      </c>
      <c r="C596">
        <v>0.01267464831471443</v>
      </c>
    </row>
    <row r="597" spans="1:3">
      <c r="A597">
        <v>6739</v>
      </c>
      <c r="B597">
        <v>362.0147705078125</v>
      </c>
      <c r="C597">
        <v>0.01539785787463188</v>
      </c>
    </row>
    <row r="598" spans="1:3">
      <c r="A598">
        <v>6749</v>
      </c>
      <c r="B598">
        <v>252.5965423583984</v>
      </c>
      <c r="C598">
        <v>0.0139827998355031</v>
      </c>
    </row>
    <row r="599" spans="1:3">
      <c r="A599">
        <v>6759</v>
      </c>
      <c r="B599">
        <v>255.2548980712891</v>
      </c>
      <c r="C599">
        <v>0.01176687981933355</v>
      </c>
    </row>
    <row r="600" spans="1:3">
      <c r="A600">
        <v>6769</v>
      </c>
      <c r="B600">
        <v>66.18897247314453</v>
      </c>
      <c r="C600">
        <v>0.007565507665276527</v>
      </c>
    </row>
    <row r="601" spans="1:3">
      <c r="A601">
        <v>6779</v>
      </c>
      <c r="B601">
        <v>209.808349609375</v>
      </c>
      <c r="C601">
        <v>0.006372611504048109</v>
      </c>
    </row>
    <row r="602" spans="1:3">
      <c r="A602">
        <v>6789</v>
      </c>
      <c r="B602">
        <v>361.0730285644531</v>
      </c>
      <c r="C602">
        <v>0.0128881111741066</v>
      </c>
    </row>
    <row r="603" spans="1:3">
      <c r="A603">
        <v>6799</v>
      </c>
      <c r="B603">
        <v>318.9404907226562</v>
      </c>
      <c r="C603">
        <v>0.01530508510768414</v>
      </c>
    </row>
    <row r="604" spans="1:3">
      <c r="A604">
        <v>6809</v>
      </c>
      <c r="B604">
        <v>441.0187377929688</v>
      </c>
      <c r="C604">
        <v>0.01687752455472946</v>
      </c>
    </row>
    <row r="605" spans="1:3">
      <c r="A605">
        <v>6819</v>
      </c>
      <c r="B605">
        <v>263.4207458496094</v>
      </c>
      <c r="C605">
        <v>0.01546463556587696</v>
      </c>
    </row>
    <row r="606" spans="1:3">
      <c r="A606">
        <v>6829</v>
      </c>
      <c r="B606">
        <v>298.452392578125</v>
      </c>
      <c r="C606">
        <v>0.01234486512839794</v>
      </c>
    </row>
    <row r="607" spans="1:3">
      <c r="A607">
        <v>6839</v>
      </c>
      <c r="B607">
        <v>254.3052062988281</v>
      </c>
      <c r="C607">
        <v>0.01214263401925564</v>
      </c>
    </row>
    <row r="608" spans="1:3">
      <c r="A608">
        <v>6849</v>
      </c>
      <c r="B608">
        <v>196.8145446777344</v>
      </c>
      <c r="C608">
        <v>0.009917332790791988</v>
      </c>
    </row>
    <row r="609" spans="1:3">
      <c r="A609">
        <v>6859</v>
      </c>
      <c r="B609">
        <v>444.6546325683594</v>
      </c>
      <c r="C609">
        <v>0.014071274548769</v>
      </c>
    </row>
    <row r="610" spans="1:3">
      <c r="A610">
        <v>6870</v>
      </c>
      <c r="B610">
        <v>276.7999877929688</v>
      </c>
      <c r="C610">
        <v>0.01737112365663052</v>
      </c>
    </row>
    <row r="611" spans="1:3">
      <c r="A611">
        <v>6880</v>
      </c>
      <c r="B611">
        <v>486.2984008789062</v>
      </c>
      <c r="C611">
        <v>0.01672205701470375</v>
      </c>
    </row>
    <row r="612" spans="1:3">
      <c r="A612">
        <v>6890</v>
      </c>
      <c r="B612">
        <v>458.8246459960938</v>
      </c>
      <c r="C612">
        <v>0.02069677226245403</v>
      </c>
    </row>
    <row r="613" spans="1:3">
      <c r="A613">
        <v>6900</v>
      </c>
      <c r="B613">
        <v>224.9876708984375</v>
      </c>
      <c r="C613">
        <v>0.01499063335359097</v>
      </c>
    </row>
    <row r="614" spans="1:3">
      <c r="A614">
        <v>6910</v>
      </c>
      <c r="B614">
        <v>417.2086791992188</v>
      </c>
      <c r="C614">
        <v>0.01409159880131483</v>
      </c>
    </row>
    <row r="615" spans="1:3">
      <c r="A615">
        <v>6920</v>
      </c>
      <c r="B615">
        <v>226.9864044189453</v>
      </c>
      <c r="C615">
        <v>0.0146638723090291</v>
      </c>
    </row>
    <row r="616" spans="1:3">
      <c r="A616">
        <v>6930</v>
      </c>
      <c r="B616">
        <v>109.6447296142578</v>
      </c>
      <c r="C616">
        <v>0.007937808521091938</v>
      </c>
    </row>
    <row r="617" spans="1:3">
      <c r="A617">
        <v>6940</v>
      </c>
      <c r="B617">
        <v>247.0294647216797</v>
      </c>
      <c r="C617">
        <v>0.008387855254113674</v>
      </c>
    </row>
    <row r="618" spans="1:3">
      <c r="A618">
        <v>6950</v>
      </c>
      <c r="B618">
        <v>94.29057312011719</v>
      </c>
      <c r="C618">
        <v>0.008025619201362133</v>
      </c>
    </row>
    <row r="619" spans="1:3">
      <c r="A619">
        <v>6961</v>
      </c>
      <c r="B619">
        <v>121.5259246826172</v>
      </c>
      <c r="C619">
        <v>0.005587885156273842</v>
      </c>
    </row>
    <row r="620" spans="1:3">
      <c r="A620">
        <v>6971</v>
      </c>
      <c r="B620">
        <v>82.68356323242188</v>
      </c>
      <c r="C620">
        <v>0.004802725277841091</v>
      </c>
    </row>
    <row r="621" spans="1:3">
      <c r="A621">
        <v>6981</v>
      </c>
      <c r="B621">
        <v>236.4158630371094</v>
      </c>
      <c r="C621">
        <v>0.007471051067113876</v>
      </c>
    </row>
    <row r="622" spans="1:3">
      <c r="A622">
        <v>6991</v>
      </c>
      <c r="B622">
        <v>413.3224487304688</v>
      </c>
      <c r="C622">
        <v>0.01486920937895775</v>
      </c>
    </row>
    <row r="623" spans="1:3">
      <c r="A623">
        <v>7001</v>
      </c>
      <c r="B623">
        <v>336.9530029296875</v>
      </c>
      <c r="C623">
        <v>0.01685575023293495</v>
      </c>
    </row>
    <row r="624" spans="1:3">
      <c r="A624">
        <v>7011</v>
      </c>
      <c r="B624">
        <v>469.0885620117188</v>
      </c>
      <c r="C624">
        <v>0.01804080046713352</v>
      </c>
    </row>
    <row r="625" spans="1:3">
      <c r="A625">
        <v>7021</v>
      </c>
      <c r="B625">
        <v>388.6659851074219</v>
      </c>
      <c r="C625">
        <v>0.01914443448185921</v>
      </c>
    </row>
    <row r="626" spans="1:3">
      <c r="A626">
        <v>7031</v>
      </c>
      <c r="B626">
        <v>253.6296844482422</v>
      </c>
      <c r="C626">
        <v>0.01436742674559355</v>
      </c>
    </row>
    <row r="627" spans="1:3">
      <c r="A627">
        <v>7041</v>
      </c>
      <c r="B627">
        <v>221.2246246337891</v>
      </c>
      <c r="C627">
        <v>0.01062396541237831</v>
      </c>
    </row>
    <row r="628" spans="1:3">
      <c r="A628">
        <v>7052</v>
      </c>
      <c r="B628">
        <v>442.0479125976562</v>
      </c>
      <c r="C628">
        <v>0.01614622585475445</v>
      </c>
    </row>
    <row r="629" spans="1:3">
      <c r="A629">
        <v>7062</v>
      </c>
      <c r="B629">
        <v>302.1716918945312</v>
      </c>
      <c r="C629">
        <v>0.0163087360560894</v>
      </c>
    </row>
    <row r="630" spans="1:3">
      <c r="A630">
        <v>7072</v>
      </c>
      <c r="B630">
        <v>453.1502685546875</v>
      </c>
      <c r="C630">
        <v>0.01654917560517788</v>
      </c>
    </row>
    <row r="631" spans="1:3">
      <c r="A631">
        <v>7082</v>
      </c>
      <c r="B631">
        <v>445.7473754882812</v>
      </c>
      <c r="C631">
        <v>0.01967811584472656</v>
      </c>
    </row>
    <row r="632" spans="1:3">
      <c r="A632">
        <v>7092</v>
      </c>
      <c r="B632">
        <v>318.44775390625</v>
      </c>
      <c r="C632">
        <v>0.01681761629879475</v>
      </c>
    </row>
    <row r="633" spans="1:3">
      <c r="A633">
        <v>7102</v>
      </c>
      <c r="B633">
        <v>271.4951782226562</v>
      </c>
      <c r="C633">
        <v>0.0129921343177557</v>
      </c>
    </row>
    <row r="634" spans="1:3">
      <c r="A634">
        <v>7112</v>
      </c>
      <c r="B634">
        <v>408.864013671875</v>
      </c>
      <c r="C634">
        <v>0.0149221383035183</v>
      </c>
    </row>
    <row r="635" spans="1:3">
      <c r="A635">
        <v>7122</v>
      </c>
      <c r="B635">
        <v>253.8085021972656</v>
      </c>
      <c r="C635">
        <v>0.01463065948337317</v>
      </c>
    </row>
    <row r="636" spans="1:3">
      <c r="A636">
        <v>7132</v>
      </c>
      <c r="B636">
        <v>447.9010925292969</v>
      </c>
      <c r="C636">
        <v>0.01557433698326349</v>
      </c>
    </row>
    <row r="637" spans="1:3">
      <c r="A637">
        <v>7142</v>
      </c>
      <c r="B637">
        <v>428.8315734863281</v>
      </c>
      <c r="C637">
        <v>0.0194363109767437</v>
      </c>
    </row>
    <row r="638" spans="1:3">
      <c r="A638">
        <v>7152</v>
      </c>
      <c r="B638">
        <v>177.8840942382812</v>
      </c>
      <c r="C638">
        <v>0.01388081628829241</v>
      </c>
    </row>
    <row r="639" spans="1:3">
      <c r="A639">
        <v>7162</v>
      </c>
      <c r="B639">
        <v>222.3213500976562</v>
      </c>
      <c r="C639">
        <v>0.009414499625563622</v>
      </c>
    </row>
    <row r="640" spans="1:3">
      <c r="A640">
        <v>7172</v>
      </c>
      <c r="B640">
        <v>217.8430480957031</v>
      </c>
      <c r="C640">
        <v>0.01013860292732716</v>
      </c>
    </row>
    <row r="641" spans="1:3">
      <c r="A641">
        <v>7182</v>
      </c>
      <c r="B641">
        <v>159.1960601806641</v>
      </c>
      <c r="C641">
        <v>0.008408423513174057</v>
      </c>
    </row>
    <row r="642" spans="1:3">
      <c r="A642">
        <v>7193</v>
      </c>
      <c r="B642">
        <v>405.0135498046875</v>
      </c>
      <c r="C642">
        <v>0.01362088788300753</v>
      </c>
    </row>
    <row r="643" spans="1:3">
      <c r="A643">
        <v>7203</v>
      </c>
      <c r="B643">
        <v>290.5924987792969</v>
      </c>
      <c r="C643">
        <v>0.01539176143705845</v>
      </c>
    </row>
    <row r="644" spans="1:3">
      <c r="A644">
        <v>7213</v>
      </c>
      <c r="B644">
        <v>284.76318359375</v>
      </c>
      <c r="C644">
        <v>0.01274704094976187</v>
      </c>
    </row>
    <row r="645" spans="1:3">
      <c r="A645">
        <v>7223</v>
      </c>
      <c r="B645">
        <v>290.7633666992188</v>
      </c>
      <c r="C645">
        <v>0.01263308525085449</v>
      </c>
    </row>
    <row r="646" spans="1:3">
      <c r="A646">
        <v>7233</v>
      </c>
      <c r="B646">
        <v>439.1272888183594</v>
      </c>
      <c r="C646">
        <v>0.01600860990583897</v>
      </c>
    </row>
    <row r="647" spans="1:3">
      <c r="A647">
        <v>7243</v>
      </c>
      <c r="B647">
        <v>241.2955017089844</v>
      </c>
      <c r="C647">
        <v>0.01491567771881819</v>
      </c>
    </row>
    <row r="648" spans="1:3">
      <c r="A648">
        <v>7253</v>
      </c>
      <c r="B648">
        <v>530.8826904296875</v>
      </c>
      <c r="C648">
        <v>0.01693489030003548</v>
      </c>
    </row>
    <row r="649" spans="1:3">
      <c r="A649">
        <v>7263</v>
      </c>
      <c r="B649">
        <v>465.6473693847656</v>
      </c>
      <c r="C649">
        <v>0.02182331308722496</v>
      </c>
    </row>
    <row r="650" spans="1:3">
      <c r="A650">
        <v>7273</v>
      </c>
      <c r="B650">
        <v>451.6998901367188</v>
      </c>
      <c r="C650">
        <v>0.02005327679216862</v>
      </c>
    </row>
    <row r="651" spans="1:3">
      <c r="A651">
        <v>7284</v>
      </c>
      <c r="B651">
        <v>464.6420593261719</v>
      </c>
      <c r="C651">
        <v>0.02203615754842758</v>
      </c>
    </row>
    <row r="652" spans="1:3">
      <c r="A652">
        <v>7294</v>
      </c>
      <c r="B652">
        <v>278.588134765625</v>
      </c>
      <c r="C652">
        <v>0.01625756174325943</v>
      </c>
    </row>
    <row r="653" spans="1:3">
      <c r="A653">
        <v>7304</v>
      </c>
      <c r="B653">
        <v>404.2347412109375</v>
      </c>
      <c r="C653">
        <v>0.01499838102608919</v>
      </c>
    </row>
    <row r="654" spans="1:3">
      <c r="A654">
        <v>7314</v>
      </c>
      <c r="B654">
        <v>414.7171936035156</v>
      </c>
      <c r="C654">
        <v>0.01827293820679188</v>
      </c>
    </row>
    <row r="655" spans="1:3">
      <c r="A655">
        <v>7324</v>
      </c>
      <c r="B655">
        <v>328.3858337402344</v>
      </c>
      <c r="C655">
        <v>0.01699150167405605</v>
      </c>
    </row>
    <row r="656" spans="1:3">
      <c r="A656">
        <v>7334</v>
      </c>
      <c r="B656">
        <v>247.0294647216797</v>
      </c>
      <c r="C656">
        <v>0.01339175179600716</v>
      </c>
    </row>
    <row r="657" spans="1:3">
      <c r="A657">
        <v>7344</v>
      </c>
      <c r="B657">
        <v>264.883056640625</v>
      </c>
      <c r="C657">
        <v>0.01196748204529285</v>
      </c>
    </row>
    <row r="658" spans="1:3">
      <c r="A658">
        <v>7354</v>
      </c>
      <c r="B658">
        <v>406.5116271972656</v>
      </c>
      <c r="C658">
        <v>0.01542656496167183</v>
      </c>
    </row>
    <row r="659" spans="1:3">
      <c r="A659">
        <v>7364</v>
      </c>
      <c r="B659">
        <v>152.8580932617188</v>
      </c>
      <c r="C659">
        <v>0.01270491816103458</v>
      </c>
    </row>
    <row r="660" spans="1:3">
      <c r="A660">
        <v>7375</v>
      </c>
      <c r="B660">
        <v>345.8023071289062</v>
      </c>
      <c r="C660">
        <v>0.01244425401091576</v>
      </c>
    </row>
    <row r="661" spans="1:3">
      <c r="A661">
        <v>7385</v>
      </c>
      <c r="B661">
        <v>206.3989562988281</v>
      </c>
      <c r="C661">
        <v>0.01246814616024494</v>
      </c>
    </row>
    <row r="662" spans="1:3">
      <c r="A662">
        <v>7395</v>
      </c>
      <c r="B662">
        <v>132.3064117431641</v>
      </c>
      <c r="C662">
        <v>0.007647386286407709</v>
      </c>
    </row>
    <row r="663" spans="1:3">
      <c r="A663">
        <v>7405</v>
      </c>
      <c r="B663">
        <v>472.4780578613281</v>
      </c>
      <c r="C663">
        <v>0.01344527117908001</v>
      </c>
    </row>
    <row r="664" spans="1:3">
      <c r="A664">
        <v>7415</v>
      </c>
      <c r="B664">
        <v>294.7648315429688</v>
      </c>
      <c r="C664">
        <v>0.01682270877063274</v>
      </c>
    </row>
    <row r="665" spans="1:3">
      <c r="A665">
        <v>7425</v>
      </c>
      <c r="B665">
        <v>340.7359008789062</v>
      </c>
      <c r="C665">
        <v>0.01396252866834402</v>
      </c>
    </row>
    <row r="666" spans="1:3">
      <c r="A666">
        <v>7435</v>
      </c>
      <c r="B666">
        <v>273.0369567871094</v>
      </c>
      <c r="C666">
        <v>0.01347289048135281</v>
      </c>
    </row>
    <row r="667" spans="1:3">
      <c r="A667">
        <v>7445</v>
      </c>
      <c r="B667">
        <v>476.4676208496094</v>
      </c>
      <c r="C667">
        <v>0.01639911718666553</v>
      </c>
    </row>
    <row r="668" spans="1:3">
      <c r="A668">
        <v>7455</v>
      </c>
      <c r="B668">
        <v>276.9549560546875</v>
      </c>
      <c r="C668">
        <v>0.01648898236453533</v>
      </c>
    </row>
    <row r="669" spans="1:3">
      <c r="A669">
        <v>7465</v>
      </c>
      <c r="B669">
        <v>327.3288269042969</v>
      </c>
      <c r="C669">
        <v>0.01328559312969446</v>
      </c>
    </row>
    <row r="670" spans="1:3">
      <c r="A670">
        <v>7475</v>
      </c>
      <c r="B670">
        <v>538.1345825195312</v>
      </c>
      <c r="C670">
        <v>0.01904552057385445</v>
      </c>
    </row>
    <row r="671" spans="1:3">
      <c r="A671">
        <v>7485</v>
      </c>
      <c r="B671">
        <v>303.145263671875</v>
      </c>
      <c r="C671">
        <v>0.01850378885865211</v>
      </c>
    </row>
    <row r="672" spans="1:3">
      <c r="A672">
        <v>7495</v>
      </c>
      <c r="B672">
        <v>435.5986938476562</v>
      </c>
      <c r="C672">
        <v>0.01625560969114304</v>
      </c>
    </row>
    <row r="673" spans="1:3">
      <c r="A673">
        <v>7505</v>
      </c>
      <c r="B673">
        <v>410.5567932128906</v>
      </c>
      <c r="C673">
        <v>0.01857501640915871</v>
      </c>
    </row>
    <row r="674" spans="1:3">
      <c r="A674">
        <v>7515</v>
      </c>
      <c r="B674">
        <v>193.1627655029297</v>
      </c>
      <c r="C674">
        <v>0.0134546859189868</v>
      </c>
    </row>
    <row r="675" spans="1:3">
      <c r="A675">
        <v>7525</v>
      </c>
      <c r="B675">
        <v>322.9617919921875</v>
      </c>
      <c r="C675">
        <v>0.0117584802210331</v>
      </c>
    </row>
    <row r="676" spans="1:3">
      <c r="A676">
        <v>7535</v>
      </c>
      <c r="B676">
        <v>178.5715484619141</v>
      </c>
      <c r="C676">
        <v>0.01165670529007912</v>
      </c>
    </row>
    <row r="677" spans="1:3">
      <c r="A677">
        <v>7545</v>
      </c>
      <c r="B677">
        <v>237.6079559326172</v>
      </c>
      <c r="C677">
        <v>0.009787819348275661</v>
      </c>
    </row>
    <row r="678" spans="1:3">
      <c r="A678">
        <v>7555</v>
      </c>
      <c r="B678">
        <v>170.0878143310547</v>
      </c>
      <c r="C678">
        <v>0.009400969371199608</v>
      </c>
    </row>
    <row r="679" spans="1:3">
      <c r="A679">
        <v>7565</v>
      </c>
      <c r="B679">
        <v>239.4318542480469</v>
      </c>
      <c r="C679">
        <v>0.009256824851036072</v>
      </c>
    </row>
    <row r="680" spans="1:3">
      <c r="A680">
        <v>7575</v>
      </c>
      <c r="B680">
        <v>240.4769287109375</v>
      </c>
      <c r="C680">
        <v>0.01081572193652391</v>
      </c>
    </row>
    <row r="681" spans="1:3">
      <c r="A681">
        <v>7585</v>
      </c>
      <c r="B681">
        <v>250.9872131347656</v>
      </c>
      <c r="C681">
        <v>0.01105071604251862</v>
      </c>
    </row>
    <row r="682" spans="1:3">
      <c r="A682">
        <v>7595</v>
      </c>
      <c r="B682">
        <v>225.6035766601562</v>
      </c>
      <c r="C682">
        <v>0.01068475563079119</v>
      </c>
    </row>
    <row r="683" spans="1:3">
      <c r="A683">
        <v>7605</v>
      </c>
      <c r="B683">
        <v>597.9140625</v>
      </c>
      <c r="C683">
        <v>0.01810734160244465</v>
      </c>
    </row>
    <row r="684" spans="1:3">
      <c r="A684">
        <v>7615</v>
      </c>
      <c r="B684">
        <v>257.6986999511719</v>
      </c>
      <c r="C684">
        <v>0.01864547096192837</v>
      </c>
    </row>
    <row r="685" spans="1:3">
      <c r="A685">
        <v>7625</v>
      </c>
      <c r="B685">
        <v>445.6242065429688</v>
      </c>
      <c r="C685">
        <v>0.01542994379997253</v>
      </c>
    </row>
    <row r="686" spans="1:3">
      <c r="A686">
        <v>7635</v>
      </c>
      <c r="B686">
        <v>301.9491882324219</v>
      </c>
      <c r="C686">
        <v>0.01639418117702007</v>
      </c>
    </row>
    <row r="687" spans="1:3">
      <c r="A687">
        <v>7646</v>
      </c>
      <c r="B687">
        <v>231.2382049560547</v>
      </c>
      <c r="C687">
        <v>0.01289476547390223</v>
      </c>
    </row>
    <row r="688" spans="1:3">
      <c r="A688">
        <v>7656</v>
      </c>
      <c r="B688">
        <v>436.8027038574219</v>
      </c>
      <c r="C688">
        <v>0.01467810478061438</v>
      </c>
    </row>
    <row r="689" spans="1:3">
      <c r="A689">
        <v>7666</v>
      </c>
      <c r="B689">
        <v>277.320556640625</v>
      </c>
      <c r="C689">
        <v>0.01569764316082001</v>
      </c>
    </row>
    <row r="690" spans="1:3">
      <c r="A690">
        <v>7676</v>
      </c>
      <c r="B690">
        <v>450.293212890625</v>
      </c>
      <c r="C690">
        <v>0.01604041643440723</v>
      </c>
    </row>
    <row r="691" spans="1:3">
      <c r="A691">
        <v>7686</v>
      </c>
      <c r="B691">
        <v>307.5997009277344</v>
      </c>
      <c r="C691">
        <v>0.01679647713899612</v>
      </c>
    </row>
    <row r="692" spans="1:3">
      <c r="A692">
        <v>7696</v>
      </c>
      <c r="B692">
        <v>253.2203979492188</v>
      </c>
      <c r="C692">
        <v>0.01283763069659472</v>
      </c>
    </row>
    <row r="693" spans="1:3">
      <c r="A693">
        <v>7706</v>
      </c>
      <c r="B693">
        <v>342.0194091796875</v>
      </c>
      <c r="C693">
        <v>0.01370254717767239</v>
      </c>
    </row>
    <row r="694" spans="1:3">
      <c r="A694">
        <v>7716</v>
      </c>
      <c r="B694">
        <v>189.9679565429688</v>
      </c>
      <c r="C694">
        <v>0.01196809019893408</v>
      </c>
    </row>
    <row r="695" spans="1:3">
      <c r="A695">
        <v>7726</v>
      </c>
      <c r="B695">
        <v>458.7809143066406</v>
      </c>
      <c r="C695">
        <v>0.01456755213439465</v>
      </c>
    </row>
    <row r="696" spans="1:3">
      <c r="A696">
        <v>7737</v>
      </c>
      <c r="B696">
        <v>374.0628662109375</v>
      </c>
      <c r="C696">
        <v>0.02052679285407066</v>
      </c>
    </row>
    <row r="697" spans="1:3">
      <c r="A697">
        <v>7747</v>
      </c>
      <c r="B697">
        <v>220.0126647949219</v>
      </c>
      <c r="C697">
        <v>0.01329799462109804</v>
      </c>
    </row>
    <row r="698" spans="1:3">
      <c r="A698">
        <v>7757</v>
      </c>
      <c r="B698">
        <v>198.2371063232422</v>
      </c>
      <c r="C698">
        <v>0.009331580251455307</v>
      </c>
    </row>
    <row r="699" spans="1:3">
      <c r="A699">
        <v>7767</v>
      </c>
      <c r="B699">
        <v>-5.737940311431885</v>
      </c>
      <c r="C699">
        <v>0.00427201297134161</v>
      </c>
    </row>
    <row r="700" spans="1:3">
      <c r="A700">
        <v>7777</v>
      </c>
      <c r="B700">
        <v>487.8203125</v>
      </c>
      <c r="C700">
        <v>0.01061580423265696</v>
      </c>
    </row>
    <row r="701" spans="1:3">
      <c r="A701">
        <v>7787</v>
      </c>
      <c r="B701">
        <v>310.93359375</v>
      </c>
      <c r="C701">
        <v>0.01748087629675865</v>
      </c>
    </row>
    <row r="702" spans="1:3">
      <c r="A702">
        <v>7797</v>
      </c>
      <c r="B702">
        <v>279.8636779785156</v>
      </c>
      <c r="C702">
        <v>0.01295163296163082</v>
      </c>
    </row>
    <row r="703" spans="1:3">
      <c r="A703">
        <v>7807</v>
      </c>
      <c r="B703">
        <v>420.8803100585938</v>
      </c>
      <c r="C703">
        <v>0.01536933891475201</v>
      </c>
    </row>
    <row r="704" spans="1:3">
      <c r="A704">
        <v>7817</v>
      </c>
      <c r="B704">
        <v>420.6061401367188</v>
      </c>
      <c r="C704">
        <v>0.01844383589923382</v>
      </c>
    </row>
    <row r="705" spans="1:3">
      <c r="A705">
        <v>7827</v>
      </c>
      <c r="B705">
        <v>454.064208984375</v>
      </c>
      <c r="C705">
        <v>0.01916957832872868</v>
      </c>
    </row>
    <row r="706" spans="1:3">
      <c r="A706">
        <v>7837</v>
      </c>
      <c r="B706">
        <v>463.1241149902344</v>
      </c>
      <c r="C706">
        <v>0.02027781493961811</v>
      </c>
    </row>
    <row r="707" spans="1:3">
      <c r="A707">
        <v>7847</v>
      </c>
      <c r="B707">
        <v>216.2536010742188</v>
      </c>
      <c r="C707">
        <v>0.01539169903844595</v>
      </c>
    </row>
    <row r="708" spans="1:3">
      <c r="A708">
        <v>7857</v>
      </c>
      <c r="B708">
        <v>399.7286071777344</v>
      </c>
      <c r="C708">
        <v>0.01402830518782139</v>
      </c>
    </row>
    <row r="709" spans="1:3">
      <c r="A709">
        <v>7867</v>
      </c>
      <c r="B709">
        <v>197.4105834960938</v>
      </c>
      <c r="C709">
        <v>0.01374946162104607</v>
      </c>
    </row>
    <row r="710" spans="1:3">
      <c r="A710">
        <v>7877</v>
      </c>
      <c r="B710">
        <v>199.7908020019531</v>
      </c>
      <c r="C710">
        <v>0.009157420136034489</v>
      </c>
    </row>
    <row r="711" spans="1:3">
      <c r="A711">
        <v>7887</v>
      </c>
      <c r="B711">
        <v>385.657958984375</v>
      </c>
      <c r="C711">
        <v>0.01318666338920593</v>
      </c>
    </row>
    <row r="712" spans="1:3">
      <c r="A712">
        <v>7897</v>
      </c>
      <c r="B712">
        <v>431.1521911621094</v>
      </c>
      <c r="C712">
        <v>0.01834851130843163</v>
      </c>
    </row>
    <row r="713" spans="1:3">
      <c r="A713">
        <v>7907</v>
      </c>
      <c r="B713">
        <v>378.4418029785156</v>
      </c>
      <c r="C713">
        <v>0.01812186278402805</v>
      </c>
    </row>
    <row r="714" spans="1:3">
      <c r="A714">
        <v>7917</v>
      </c>
      <c r="B714">
        <v>428.6090393066406</v>
      </c>
      <c r="C714">
        <v>0.01783130317926407</v>
      </c>
    </row>
    <row r="715" spans="1:3">
      <c r="A715">
        <v>7927</v>
      </c>
      <c r="B715">
        <v>439.755126953125</v>
      </c>
      <c r="C715">
        <v>0.01902366429567337</v>
      </c>
    </row>
    <row r="716" spans="1:3">
      <c r="A716">
        <v>7937</v>
      </c>
      <c r="B716">
        <v>280.5709838867188</v>
      </c>
      <c r="C716">
        <v>0.01578680984675884</v>
      </c>
    </row>
    <row r="717" spans="1:3">
      <c r="A717">
        <v>7947</v>
      </c>
      <c r="B717">
        <v>267.8751831054688</v>
      </c>
      <c r="C717">
        <v>0.01203102711588144</v>
      </c>
    </row>
    <row r="718" spans="1:3">
      <c r="A718">
        <v>7957</v>
      </c>
      <c r="B718">
        <v>459.5796203613281</v>
      </c>
      <c r="C718">
        <v>0.01593313738703728</v>
      </c>
    </row>
    <row r="719" spans="1:3">
      <c r="A719">
        <v>7968</v>
      </c>
      <c r="B719">
        <v>448.8507995605469</v>
      </c>
      <c r="C719">
        <v>0.02184494584798813</v>
      </c>
    </row>
    <row r="720" spans="1:3">
      <c r="A720">
        <v>7978</v>
      </c>
      <c r="B720">
        <v>433.3218078613281</v>
      </c>
      <c r="C720">
        <v>0.01932577416300774</v>
      </c>
    </row>
    <row r="721" spans="1:3">
      <c r="A721">
        <v>7988</v>
      </c>
      <c r="B721">
        <v>419.1477966308594</v>
      </c>
      <c r="C721">
        <v>0.01868800818920135</v>
      </c>
    </row>
    <row r="722" spans="1:3">
      <c r="A722">
        <v>7998</v>
      </c>
      <c r="B722">
        <v>489.7793273925781</v>
      </c>
      <c r="C722">
        <v>0.01990753039717674</v>
      </c>
    </row>
    <row r="723" spans="1:3">
      <c r="A723">
        <v>8008</v>
      </c>
      <c r="B723">
        <v>217.9344482421875</v>
      </c>
      <c r="C723">
        <v>0.01564400643110275</v>
      </c>
    </row>
    <row r="724" spans="1:3">
      <c r="A724">
        <v>8018</v>
      </c>
      <c r="B724">
        <v>177.4787902832031</v>
      </c>
      <c r="C724">
        <v>0.008891423232853413</v>
      </c>
    </row>
    <row r="725" spans="1:3">
      <c r="A725">
        <v>8028</v>
      </c>
      <c r="B725">
        <v>418.2378540039062</v>
      </c>
      <c r="C725">
        <v>0.01349048130214214</v>
      </c>
    </row>
    <row r="726" spans="1:3">
      <c r="A726">
        <v>8038</v>
      </c>
      <c r="B726">
        <v>245.9486389160156</v>
      </c>
      <c r="C726">
        <v>0.0150320278480649</v>
      </c>
    </row>
    <row r="727" spans="1:3">
      <c r="A727">
        <v>8048</v>
      </c>
      <c r="B727">
        <v>432.9204711914062</v>
      </c>
      <c r="C727">
        <v>0.01525471545755863</v>
      </c>
    </row>
    <row r="728" spans="1:3">
      <c r="A728">
        <v>8059</v>
      </c>
      <c r="B728">
        <v>297.0536499023438</v>
      </c>
      <c r="C728">
        <v>0.0178830511868</v>
      </c>
    </row>
    <row r="729" spans="1:3">
      <c r="A729">
        <v>8069</v>
      </c>
      <c r="B729">
        <v>455.2404174804688</v>
      </c>
      <c r="C729">
        <v>0.01674538105726242</v>
      </c>
    </row>
    <row r="730" spans="1:3">
      <c r="A730">
        <v>8079</v>
      </c>
      <c r="B730">
        <v>56.14757537841797</v>
      </c>
      <c r="C730">
        <v>0.01139620784670115</v>
      </c>
    </row>
    <row r="731" spans="1:3">
      <c r="A731">
        <v>8089</v>
      </c>
      <c r="B731">
        <v>319.2146606445312</v>
      </c>
      <c r="C731">
        <v>0.008347460068762302</v>
      </c>
    </row>
    <row r="732" spans="1:3">
      <c r="A732">
        <v>8099</v>
      </c>
      <c r="B732">
        <v>232.9746856689453</v>
      </c>
      <c r="C732">
        <v>0.01226235739886761</v>
      </c>
    </row>
    <row r="733" spans="1:3">
      <c r="A733">
        <v>8109</v>
      </c>
      <c r="B733">
        <v>342.1227111816406</v>
      </c>
      <c r="C733">
        <v>0.01285337377339602</v>
      </c>
    </row>
    <row r="734" spans="1:3">
      <c r="A734">
        <v>8119</v>
      </c>
      <c r="B734">
        <v>245.6744537353516</v>
      </c>
      <c r="C734">
        <v>0.01318996865302324</v>
      </c>
    </row>
    <row r="735" spans="1:3">
      <c r="A735">
        <v>8129</v>
      </c>
      <c r="B735">
        <v>421.9611511230469</v>
      </c>
      <c r="C735">
        <v>0.01493795402348042</v>
      </c>
    </row>
    <row r="736" spans="1:3">
      <c r="A736">
        <v>8139</v>
      </c>
      <c r="B736">
        <v>369.7991333007812</v>
      </c>
      <c r="C736">
        <v>0.01770962215960026</v>
      </c>
    </row>
    <row r="737" spans="1:3">
      <c r="A737">
        <v>8149</v>
      </c>
      <c r="B737">
        <v>218.9675903320312</v>
      </c>
      <c r="C737">
        <v>0.01320932153612375</v>
      </c>
    </row>
    <row r="738" spans="1:3">
      <c r="A738">
        <v>8159</v>
      </c>
      <c r="B738">
        <v>370.860107421875</v>
      </c>
      <c r="C738">
        <v>0.01318827550858259</v>
      </c>
    </row>
    <row r="739" spans="1:3">
      <c r="A739">
        <v>8169</v>
      </c>
      <c r="B739">
        <v>275.3734741210938</v>
      </c>
      <c r="C739">
        <v>0.01427283231168985</v>
      </c>
    </row>
    <row r="740" spans="1:3">
      <c r="A740">
        <v>8179</v>
      </c>
      <c r="B740">
        <v>440.5657348632812</v>
      </c>
      <c r="C740">
        <v>0.01568987034261227</v>
      </c>
    </row>
    <row r="741" spans="1:3">
      <c r="A741">
        <v>8189</v>
      </c>
      <c r="B741">
        <v>414.6019592285156</v>
      </c>
      <c r="C741">
        <v>0.01872934773564339</v>
      </c>
    </row>
    <row r="742" spans="1:3">
      <c r="A742">
        <v>8200</v>
      </c>
      <c r="B742">
        <v>452.6575317382812</v>
      </c>
      <c r="C742">
        <v>0.02087011560797691</v>
      </c>
    </row>
    <row r="743" spans="1:3">
      <c r="A743">
        <v>8210</v>
      </c>
      <c r="B743">
        <v>276.8993530273438</v>
      </c>
      <c r="C743">
        <v>0.01597189344465733</v>
      </c>
    </row>
    <row r="744" spans="1:3">
      <c r="A744">
        <v>8220</v>
      </c>
      <c r="B744">
        <v>500.2260131835938</v>
      </c>
      <c r="C744">
        <v>0.01701685599982738</v>
      </c>
    </row>
    <row r="745" spans="1:3">
      <c r="A745">
        <v>8230</v>
      </c>
      <c r="B745">
        <v>438.7577514648438</v>
      </c>
      <c r="C745">
        <v>0.02055295556783676</v>
      </c>
    </row>
    <row r="746" spans="1:3">
      <c r="A746">
        <v>8240</v>
      </c>
      <c r="B746">
        <v>209.16064453125</v>
      </c>
      <c r="C746">
        <v>0.01473676599562168</v>
      </c>
    </row>
    <row r="747" spans="1:3">
      <c r="A747">
        <v>8250</v>
      </c>
      <c r="B747">
        <v>366.9500427246094</v>
      </c>
      <c r="C747">
        <v>0.0133032975718379</v>
      </c>
    </row>
    <row r="748" spans="1:3">
      <c r="A748">
        <v>8260</v>
      </c>
      <c r="B748">
        <v>359.9246215820312</v>
      </c>
      <c r="C748">
        <v>0.01642327569425106</v>
      </c>
    </row>
    <row r="749" spans="1:3">
      <c r="A749">
        <v>8270</v>
      </c>
      <c r="B749">
        <v>304.9055786132812</v>
      </c>
      <c r="C749">
        <v>0.01499064452946186</v>
      </c>
    </row>
    <row r="750" spans="1:3">
      <c r="A750">
        <v>8280</v>
      </c>
      <c r="B750">
        <v>226.938720703125</v>
      </c>
      <c r="C750">
        <v>0.01204382814466953</v>
      </c>
    </row>
    <row r="751" spans="1:3">
      <c r="A751">
        <v>8291</v>
      </c>
      <c r="B751">
        <v>342.833984375</v>
      </c>
      <c r="C751">
        <v>0.01422002725303173</v>
      </c>
    </row>
    <row r="752" spans="1:3">
      <c r="A752">
        <v>8301</v>
      </c>
      <c r="B752">
        <v>245.5790863037109</v>
      </c>
      <c r="C752">
        <v>0.01329677924513817</v>
      </c>
    </row>
    <row r="753" spans="1:3">
      <c r="A753">
        <v>8311</v>
      </c>
      <c r="B753">
        <v>221.3319091796875</v>
      </c>
      <c r="C753">
        <v>0.01051148772239685</v>
      </c>
    </row>
    <row r="754" spans="1:3">
      <c r="A754">
        <v>8321</v>
      </c>
      <c r="B754">
        <v>199.5682678222656</v>
      </c>
      <c r="C754">
        <v>0.009449463337659836</v>
      </c>
    </row>
    <row r="755" spans="1:3">
      <c r="A755">
        <v>8331</v>
      </c>
      <c r="B755">
        <v>388.8368530273438</v>
      </c>
      <c r="C755">
        <v>0.01318756304681301</v>
      </c>
    </row>
    <row r="756" spans="1:3">
      <c r="A756">
        <v>8341</v>
      </c>
      <c r="B756">
        <v>249.5567016601562</v>
      </c>
      <c r="C756">
        <v>0.01415916532278061</v>
      </c>
    </row>
    <row r="757" spans="1:3">
      <c r="A757">
        <v>8351</v>
      </c>
      <c r="B757">
        <v>258.1636047363281</v>
      </c>
      <c r="C757">
        <v>0.01115074940025806</v>
      </c>
    </row>
    <row r="758" spans="1:3">
      <c r="A758">
        <v>8361</v>
      </c>
      <c r="B758">
        <v>274.6025695800781</v>
      </c>
      <c r="C758">
        <v>0.01168571878224611</v>
      </c>
    </row>
    <row r="759" spans="1:3">
      <c r="A759">
        <v>8371</v>
      </c>
      <c r="B759">
        <v>420.8326416015625</v>
      </c>
      <c r="C759">
        <v>0.01523189712315798</v>
      </c>
    </row>
    <row r="760" spans="1:3">
      <c r="A760">
        <v>8382</v>
      </c>
      <c r="B760">
        <v>245.5075531005859</v>
      </c>
      <c r="C760">
        <v>0.01605961099267006</v>
      </c>
    </row>
    <row r="761" spans="1:3">
      <c r="A761">
        <v>8392</v>
      </c>
      <c r="B761">
        <v>316.1867370605469</v>
      </c>
      <c r="C761">
        <v>0.01232866756618023</v>
      </c>
    </row>
    <row r="762" spans="1:3">
      <c r="A762">
        <v>8402</v>
      </c>
      <c r="B762">
        <v>247.9871063232422</v>
      </c>
      <c r="C762">
        <v>0.01237936597317457</v>
      </c>
    </row>
    <row r="763" spans="1:3">
      <c r="A763">
        <v>8412</v>
      </c>
      <c r="B763">
        <v>472.9350280761719</v>
      </c>
      <c r="C763">
        <v>0.01579372771084309</v>
      </c>
    </row>
    <row r="764" spans="1:3">
      <c r="A764">
        <v>8422</v>
      </c>
      <c r="B764">
        <v>84.43196868896484</v>
      </c>
      <c r="C764">
        <v>0.01267241686582565</v>
      </c>
    </row>
    <row r="765" spans="1:3">
      <c r="A765">
        <v>8432</v>
      </c>
      <c r="B765">
        <v>217.4615783691406</v>
      </c>
      <c r="C765">
        <v>0.007116925437003374</v>
      </c>
    </row>
    <row r="766" spans="1:3">
      <c r="A766">
        <v>8442</v>
      </c>
      <c r="B766">
        <v>233.3203887939453</v>
      </c>
      <c r="C766">
        <v>0.01023423299193382</v>
      </c>
    </row>
    <row r="767" spans="1:3">
      <c r="A767">
        <v>8452</v>
      </c>
      <c r="B767">
        <v>110.510986328125</v>
      </c>
      <c r="C767">
        <v>0.007808391936123371</v>
      </c>
    </row>
    <row r="768" spans="1:3">
      <c r="A768">
        <v>8462</v>
      </c>
      <c r="B768">
        <v>238.7404479980469</v>
      </c>
      <c r="C768">
        <v>0.008011717349290848</v>
      </c>
    </row>
    <row r="769" spans="1:3">
      <c r="A769">
        <v>8473</v>
      </c>
      <c r="B769">
        <v>382.1651000976562</v>
      </c>
      <c r="C769">
        <v>0.01522126141935587</v>
      </c>
    </row>
    <row r="770" spans="1:3">
      <c r="A770">
        <v>8483</v>
      </c>
      <c r="B770">
        <v>374.948974609375</v>
      </c>
      <c r="C770">
        <v>0.01680112816393375</v>
      </c>
    </row>
    <row r="771" spans="1:3">
      <c r="A771">
        <v>8493</v>
      </c>
      <c r="B771">
        <v>278.0397644042969</v>
      </c>
      <c r="C771">
        <v>0.01439700089395046</v>
      </c>
    </row>
    <row r="772" spans="1:3">
      <c r="A772">
        <v>8503</v>
      </c>
      <c r="B772">
        <v>441.5512084960938</v>
      </c>
      <c r="C772">
        <v>0.01578078232705593</v>
      </c>
    </row>
    <row r="773" spans="1:3">
      <c r="A773">
        <v>8513</v>
      </c>
      <c r="B773">
        <v>269.9017639160156</v>
      </c>
      <c r="C773">
        <v>0.01559729594737291</v>
      </c>
    </row>
    <row r="774" spans="1:3">
      <c r="A774">
        <v>8523</v>
      </c>
      <c r="B774">
        <v>441.1697387695312</v>
      </c>
      <c r="C774">
        <v>0.01558416150510311</v>
      </c>
    </row>
    <row r="775" spans="1:3">
      <c r="A775">
        <v>8533</v>
      </c>
      <c r="B775">
        <v>248.9248962402344</v>
      </c>
      <c r="C775">
        <v>0.01511742547154427</v>
      </c>
    </row>
    <row r="776" spans="1:3">
      <c r="A776">
        <v>8543</v>
      </c>
      <c r="B776">
        <v>225.25390625</v>
      </c>
      <c r="C776">
        <v>0.01041316520422697</v>
      </c>
    </row>
    <row r="777" spans="1:3">
      <c r="A777">
        <v>8553</v>
      </c>
      <c r="B777">
        <v>306.2486572265625</v>
      </c>
      <c r="C777">
        <v>0.01167483255267143</v>
      </c>
    </row>
    <row r="778" spans="1:3">
      <c r="A778">
        <v>8564</v>
      </c>
      <c r="B778">
        <v>201.5670166015625</v>
      </c>
      <c r="C778">
        <v>0.01228606887161732</v>
      </c>
    </row>
    <row r="779" spans="1:3">
      <c r="A779">
        <v>8574</v>
      </c>
      <c r="B779">
        <v>447.9447937011719</v>
      </c>
      <c r="C779">
        <v>0.0142716420814395</v>
      </c>
    </row>
    <row r="780" spans="1:3">
      <c r="A780">
        <v>8584</v>
      </c>
      <c r="B780">
        <v>236.3403625488281</v>
      </c>
      <c r="C780">
        <v>0.01501318067312241</v>
      </c>
    </row>
    <row r="781" spans="1:3">
      <c r="A781">
        <v>8594</v>
      </c>
      <c r="B781">
        <v>305.247314453125</v>
      </c>
      <c r="C781">
        <v>0.0118944738060236</v>
      </c>
    </row>
    <row r="782" spans="1:3">
      <c r="A782">
        <v>8604</v>
      </c>
      <c r="B782">
        <v>411.4071655273438</v>
      </c>
      <c r="C782">
        <v>0.01579856313765049</v>
      </c>
    </row>
    <row r="783" spans="1:3">
      <c r="A783">
        <v>8614</v>
      </c>
      <c r="B783">
        <v>226.8751525878906</v>
      </c>
      <c r="C783">
        <v>0.01456816121935844</v>
      </c>
    </row>
    <row r="784" spans="1:3">
      <c r="A784">
        <v>8624</v>
      </c>
      <c r="B784">
        <v>-14.28524684906006</v>
      </c>
      <c r="C784">
        <v>0.004924501292407513</v>
      </c>
    </row>
    <row r="785" spans="1:3">
      <c r="A785">
        <v>8634</v>
      </c>
      <c r="B785">
        <v>82.43719482421875</v>
      </c>
      <c r="C785">
        <v>0.001550300628878176</v>
      </c>
    </row>
    <row r="786" spans="1:3">
      <c r="A786">
        <v>8644</v>
      </c>
      <c r="B786">
        <v>14.44419193267822</v>
      </c>
      <c r="C786">
        <v>0.00221485598012805</v>
      </c>
    </row>
    <row r="787" spans="1:3">
      <c r="A787">
        <v>8654</v>
      </c>
      <c r="B787">
        <v>383.0194396972656</v>
      </c>
      <c r="C787">
        <v>0.009070068597793579</v>
      </c>
    </row>
    <row r="788" spans="1:3">
      <c r="A788">
        <v>8664</v>
      </c>
      <c r="B788">
        <v>361.2120971679688</v>
      </c>
      <c r="C788">
        <v>0.01678384467959404</v>
      </c>
    </row>
    <row r="789" spans="1:3">
      <c r="A789">
        <v>8674</v>
      </c>
      <c r="B789">
        <v>407.711669921875</v>
      </c>
      <c r="C789">
        <v>0.01731689274311066</v>
      </c>
    </row>
    <row r="790" spans="1:3">
      <c r="A790">
        <v>8684</v>
      </c>
      <c r="B790">
        <v>243.4730529785156</v>
      </c>
      <c r="C790">
        <v>0.01465534698218107</v>
      </c>
    </row>
    <row r="791" spans="1:3">
      <c r="A791">
        <v>8694</v>
      </c>
      <c r="B791">
        <v>213.6746978759766</v>
      </c>
      <c r="C791">
        <v>0.01028311625123024</v>
      </c>
    </row>
    <row r="792" spans="1:3">
      <c r="A792">
        <v>8704</v>
      </c>
      <c r="B792">
        <v>233.7694091796875</v>
      </c>
      <c r="C792">
        <v>0.01002257876098156</v>
      </c>
    </row>
    <row r="793" spans="1:3">
      <c r="A793">
        <v>8714</v>
      </c>
      <c r="B793">
        <v>454.7595825195312</v>
      </c>
      <c r="C793">
        <v>0.01520788017660379</v>
      </c>
    </row>
    <row r="794" spans="1:3">
      <c r="A794">
        <v>8724</v>
      </c>
      <c r="B794">
        <v>461.7770385742188</v>
      </c>
      <c r="C794">
        <v>0.02003925479948521</v>
      </c>
    </row>
    <row r="795" spans="1:3">
      <c r="A795">
        <v>8734</v>
      </c>
      <c r="B795">
        <v>588.1508178710938</v>
      </c>
      <c r="C795">
        <v>0.02324972301721573</v>
      </c>
    </row>
    <row r="796" spans="1:3">
      <c r="A796">
        <v>8744</v>
      </c>
      <c r="B796">
        <v>229.0844879150391</v>
      </c>
      <c r="C796">
        <v>0.01843339018523693</v>
      </c>
    </row>
    <row r="797" spans="1:3">
      <c r="A797">
        <v>8754</v>
      </c>
      <c r="B797">
        <v>240.2265930175781</v>
      </c>
      <c r="C797">
        <v>0.01083786133676767</v>
      </c>
    </row>
    <row r="798" spans="1:3">
      <c r="A798">
        <v>8764</v>
      </c>
      <c r="B798">
        <v>21.02454566955566</v>
      </c>
      <c r="C798">
        <v>0.006152552552521229</v>
      </c>
    </row>
    <row r="799" spans="1:3">
      <c r="A799">
        <v>8774</v>
      </c>
      <c r="B799">
        <v>92.38719940185547</v>
      </c>
      <c r="C799">
        <v>0.002672428730875254</v>
      </c>
    </row>
    <row r="800" spans="1:3">
      <c r="A800">
        <v>8784</v>
      </c>
      <c r="B800">
        <v>117.7589111328125</v>
      </c>
      <c r="C800">
        <v>0.004939263220876455</v>
      </c>
    </row>
    <row r="801" spans="1:3">
      <c r="A801">
        <v>8795</v>
      </c>
      <c r="B801">
        <v>337.8788757324219</v>
      </c>
      <c r="C801">
        <v>0.01154213771224022</v>
      </c>
    </row>
    <row r="802" spans="1:3">
      <c r="A802">
        <v>8805</v>
      </c>
      <c r="B802">
        <v>168.033447265625</v>
      </c>
      <c r="C802">
        <v>0.01146732456982136</v>
      </c>
    </row>
    <row r="803" spans="1:3">
      <c r="A803">
        <v>8815</v>
      </c>
      <c r="B803">
        <v>198.7099609375</v>
      </c>
      <c r="C803">
        <v>0.008313447237014771</v>
      </c>
    </row>
    <row r="804" spans="1:3">
      <c r="A804">
        <v>8825</v>
      </c>
      <c r="B804">
        <v>216.0390167236328</v>
      </c>
      <c r="C804">
        <v>0.009358317591249943</v>
      </c>
    </row>
    <row r="805" spans="1:3">
      <c r="A805">
        <v>8835</v>
      </c>
      <c r="B805">
        <v>353.4555358886719</v>
      </c>
      <c r="C805">
        <v>0.01280737947672606</v>
      </c>
    </row>
    <row r="806" spans="1:3">
      <c r="A806">
        <v>8845</v>
      </c>
      <c r="B806">
        <v>229.7679595947266</v>
      </c>
      <c r="C806">
        <v>0.01306151784956455</v>
      </c>
    </row>
    <row r="807" spans="1:3">
      <c r="A807">
        <v>8855</v>
      </c>
      <c r="B807">
        <v>312.68994140625</v>
      </c>
      <c r="C807">
        <v>0.01211603172123432</v>
      </c>
    </row>
    <row r="808" spans="1:3">
      <c r="A808">
        <v>8865</v>
      </c>
      <c r="B808">
        <v>217.3304595947266</v>
      </c>
      <c r="C808">
        <v>0.01181861758232117</v>
      </c>
    </row>
    <row r="809" spans="1:3">
      <c r="A809">
        <v>8875</v>
      </c>
      <c r="B809">
        <v>181.4405059814453</v>
      </c>
      <c r="C809">
        <v>0.008892525918781757</v>
      </c>
    </row>
    <row r="810" spans="1:3">
      <c r="A810">
        <v>8886</v>
      </c>
      <c r="B810">
        <v>7.593631744384766</v>
      </c>
      <c r="C810">
        <v>0.004616682883352041</v>
      </c>
    </row>
    <row r="811" spans="1:3">
      <c r="A811">
        <v>8896</v>
      </c>
      <c r="B811">
        <v>293.2747192382812</v>
      </c>
      <c r="C811">
        <v>0.00662247184664011</v>
      </c>
    </row>
    <row r="812" spans="1:3">
      <c r="A812">
        <v>8906</v>
      </c>
      <c r="B812">
        <v>426.340087890625</v>
      </c>
      <c r="C812">
        <v>0.01588683016598225</v>
      </c>
    </row>
    <row r="813" spans="1:3">
      <c r="A813">
        <v>8916</v>
      </c>
      <c r="B813">
        <v>210.6626892089844</v>
      </c>
      <c r="C813">
        <v>0.01408479455858469</v>
      </c>
    </row>
    <row r="814" spans="1:3">
      <c r="A814">
        <v>8926</v>
      </c>
      <c r="B814">
        <v>248.9447631835938</v>
      </c>
      <c r="C814">
        <v>0.01009838655591011</v>
      </c>
    </row>
    <row r="815" spans="1:3">
      <c r="A815">
        <v>8936</v>
      </c>
      <c r="B815">
        <v>281.25048828125</v>
      </c>
      <c r="C815">
        <v>0.01161630731076002</v>
      </c>
    </row>
    <row r="816" spans="1:3">
      <c r="A816">
        <v>8946</v>
      </c>
      <c r="B816">
        <v>451.6998901367188</v>
      </c>
      <c r="C816">
        <v>0.01603243872523308</v>
      </c>
    </row>
    <row r="817" spans="1:3">
      <c r="A817">
        <v>8956</v>
      </c>
      <c r="B817">
        <v>306.9241943359375</v>
      </c>
      <c r="C817">
        <v>0.01691175810992718</v>
      </c>
    </row>
    <row r="818" spans="1:3">
      <c r="A818">
        <v>8966</v>
      </c>
      <c r="B818">
        <v>489.7912292480469</v>
      </c>
      <c r="C818">
        <v>0.01833529584109783</v>
      </c>
    </row>
    <row r="819" spans="1:3">
      <c r="A819">
        <v>8977</v>
      </c>
      <c r="B819">
        <v>256.6854248046875</v>
      </c>
      <c r="C819">
        <v>0.01902899332344532</v>
      </c>
    </row>
    <row r="820" spans="1:3">
      <c r="A820">
        <v>8987</v>
      </c>
      <c r="B820">
        <v>234.0197601318359</v>
      </c>
      <c r="C820">
        <v>0.01144306920468807</v>
      </c>
    </row>
    <row r="821" spans="1:3">
      <c r="A821">
        <v>8997</v>
      </c>
      <c r="B821">
        <v>211.4176788330078</v>
      </c>
      <c r="C821">
        <v>0.01050062291324139</v>
      </c>
    </row>
    <row r="822" spans="1:3">
      <c r="A822">
        <v>9007</v>
      </c>
      <c r="B822">
        <v>501.5333557128906</v>
      </c>
      <c r="C822">
        <v>0.01639086008071899</v>
      </c>
    </row>
    <row r="823" spans="1:3">
      <c r="A823">
        <v>9017</v>
      </c>
      <c r="B823">
        <v>95.76876831054688</v>
      </c>
      <c r="C823">
        <v>0.01369080692529678</v>
      </c>
    </row>
    <row r="824" spans="1:3">
      <c r="A824">
        <v>9027</v>
      </c>
      <c r="B824">
        <v>203.1048126220703</v>
      </c>
      <c r="C824">
        <v>0.006868544034659863</v>
      </c>
    </row>
    <row r="825" spans="1:3">
      <c r="A825">
        <v>9037</v>
      </c>
      <c r="B825">
        <v>403.638671875</v>
      </c>
      <c r="C825">
        <v>0.01365877874195576</v>
      </c>
    </row>
    <row r="826" spans="1:3">
      <c r="A826">
        <v>9047</v>
      </c>
      <c r="B826">
        <v>371.897216796875</v>
      </c>
      <c r="C826">
        <v>0.01742208376526833</v>
      </c>
    </row>
    <row r="827" spans="1:3">
      <c r="A827">
        <v>9057</v>
      </c>
      <c r="B827">
        <v>359.2928161621094</v>
      </c>
      <c r="C827">
        <v>0.01640876568853855</v>
      </c>
    </row>
    <row r="828" spans="1:3">
      <c r="A828">
        <v>9067</v>
      </c>
      <c r="B828">
        <v>328.3898010253906</v>
      </c>
      <c r="C828">
        <v>0.01542939059436321</v>
      </c>
    </row>
    <row r="829" spans="1:3">
      <c r="A829">
        <v>9077</v>
      </c>
      <c r="B829">
        <v>298.6033630371094</v>
      </c>
      <c r="C829">
        <v>0.01398766133934259</v>
      </c>
    </row>
    <row r="830" spans="1:3">
      <c r="A830">
        <v>9087</v>
      </c>
      <c r="B830">
        <v>432.0899658203125</v>
      </c>
      <c r="C830">
        <v>0.01609673723578453</v>
      </c>
    </row>
    <row r="831" spans="1:3">
      <c r="A831">
        <v>9097</v>
      </c>
      <c r="B831">
        <v>312.5985412597656</v>
      </c>
      <c r="C831">
        <v>0.01632892340421677</v>
      </c>
    </row>
    <row r="832" spans="1:3">
      <c r="A832">
        <v>9107</v>
      </c>
      <c r="B832">
        <v>281.1948547363281</v>
      </c>
      <c r="C832">
        <v>0.01305070053786039</v>
      </c>
    </row>
    <row r="833" spans="1:3">
      <c r="A833">
        <v>9117</v>
      </c>
      <c r="B833">
        <v>462.5121765136719</v>
      </c>
      <c r="C833">
        <v>0.01635694317519665</v>
      </c>
    </row>
    <row r="834" spans="1:3">
      <c r="A834">
        <v>9127</v>
      </c>
      <c r="B834">
        <v>277.1735229492188</v>
      </c>
      <c r="C834">
        <v>0.01624134555459023</v>
      </c>
    </row>
    <row r="835" spans="1:3">
      <c r="A835">
        <v>9137</v>
      </c>
      <c r="B835">
        <v>437.4782104492188</v>
      </c>
      <c r="C835">
        <v>0.01565426774322987</v>
      </c>
    </row>
    <row r="836" spans="1:3">
      <c r="A836">
        <v>9147</v>
      </c>
      <c r="B836">
        <v>240.6279296875</v>
      </c>
      <c r="C836">
        <v>0.0148825366050005</v>
      </c>
    </row>
    <row r="837" spans="1:3">
      <c r="A837">
        <v>9157</v>
      </c>
      <c r="B837">
        <v>231.5322570800781</v>
      </c>
      <c r="C837">
        <v>0.01038878783583641</v>
      </c>
    </row>
    <row r="838" spans="1:3">
      <c r="A838">
        <v>9167</v>
      </c>
      <c r="B838">
        <v>437.0451049804688</v>
      </c>
      <c r="C838">
        <v>0.01477457862347364</v>
      </c>
    </row>
    <row r="839" spans="1:3">
      <c r="A839">
        <v>9177</v>
      </c>
      <c r="B839">
        <v>231.4766235351562</v>
      </c>
      <c r="C839">
        <v>0.01530449278652668</v>
      </c>
    </row>
    <row r="840" spans="1:3">
      <c r="A840">
        <v>9187</v>
      </c>
      <c r="B840">
        <v>102.2140197753906</v>
      </c>
      <c r="C840">
        <v>0.007864803075790405</v>
      </c>
    </row>
    <row r="841" spans="1:3">
      <c r="A841">
        <v>9197</v>
      </c>
      <c r="B841">
        <v>87.74201202392578</v>
      </c>
      <c r="C841">
        <v>0.004465472884476185</v>
      </c>
    </row>
    <row r="842" spans="1:3">
      <c r="A842">
        <v>9208</v>
      </c>
      <c r="B842">
        <v>321.1100769042969</v>
      </c>
      <c r="C842">
        <v>0.0103236110880971</v>
      </c>
    </row>
    <row r="843" spans="1:3">
      <c r="A843">
        <v>9218</v>
      </c>
      <c r="B843">
        <v>374.7979736328125</v>
      </c>
      <c r="C843">
        <v>0.01558190304785967</v>
      </c>
    </row>
    <row r="844" spans="1:3">
      <c r="A844">
        <v>9228</v>
      </c>
      <c r="B844">
        <v>382.4790344238281</v>
      </c>
      <c r="C844">
        <v>0.01691342331469059</v>
      </c>
    </row>
    <row r="845" spans="1:3">
      <c r="A845">
        <v>9238</v>
      </c>
      <c r="B845">
        <v>304.2618408203125</v>
      </c>
      <c r="C845">
        <v>0.01537200342863798</v>
      </c>
    </row>
    <row r="846" spans="1:3">
      <c r="A846">
        <v>9248</v>
      </c>
      <c r="B846">
        <v>381.2591247558594</v>
      </c>
      <c r="C846">
        <v>0.01538289524614811</v>
      </c>
    </row>
    <row r="847" spans="1:3">
      <c r="A847">
        <v>9258</v>
      </c>
      <c r="B847">
        <v>287.2785034179688</v>
      </c>
      <c r="C847">
        <v>0.01483977679163218</v>
      </c>
    </row>
    <row r="848" spans="1:3">
      <c r="A848">
        <v>9268</v>
      </c>
      <c r="B848">
        <v>415.8536682128906</v>
      </c>
      <c r="C848">
        <v>0.0154232420027256</v>
      </c>
    </row>
    <row r="849" spans="1:3">
      <c r="A849">
        <v>9278</v>
      </c>
      <c r="B849">
        <v>484.609619140625</v>
      </c>
      <c r="C849">
        <v>0.01969804055988789</v>
      </c>
    </row>
    <row r="850" spans="1:3">
      <c r="A850">
        <v>9288</v>
      </c>
      <c r="B850">
        <v>248.2295074462891</v>
      </c>
      <c r="C850">
        <v>0.01604955270886421</v>
      </c>
    </row>
    <row r="851" spans="1:3">
      <c r="A851">
        <v>9299</v>
      </c>
      <c r="B851">
        <v>272.2462158203125</v>
      </c>
      <c r="C851">
        <v>0.01255827024579048</v>
      </c>
    </row>
    <row r="852" spans="1:3">
      <c r="A852">
        <v>9309</v>
      </c>
      <c r="B852">
        <v>429.7892150878906</v>
      </c>
      <c r="C852">
        <v>0.01539288461208344</v>
      </c>
    </row>
    <row r="853" spans="1:3">
      <c r="A853">
        <v>9319</v>
      </c>
      <c r="B853">
        <v>415.4960327148438</v>
      </c>
      <c r="C853">
        <v>0.01853656396269798</v>
      </c>
    </row>
    <row r="854" spans="1:3">
      <c r="A854">
        <v>9329</v>
      </c>
      <c r="B854">
        <v>80.25169372558594</v>
      </c>
      <c r="C854">
        <v>0.01128525193780661</v>
      </c>
    </row>
    <row r="855" spans="1:3">
      <c r="A855">
        <v>9339</v>
      </c>
      <c r="B855">
        <v>40.12584686279297</v>
      </c>
      <c r="C855">
        <v>0.002832582918927073</v>
      </c>
    </row>
    <row r="856" spans="1:3">
      <c r="A856">
        <v>9349</v>
      </c>
      <c r="B856">
        <v>181.9848937988281</v>
      </c>
      <c r="C856">
        <v>0.005092821083962917</v>
      </c>
    </row>
    <row r="857" spans="1:3">
      <c r="A857">
        <v>9359</v>
      </c>
      <c r="B857">
        <v>405.2917175292969</v>
      </c>
      <c r="C857">
        <v>0.01314130239188671</v>
      </c>
    </row>
    <row r="858" spans="1:3">
      <c r="A858">
        <v>9369</v>
      </c>
      <c r="B858">
        <v>399.5895385742188</v>
      </c>
      <c r="C858">
        <v>0.01796815730631351</v>
      </c>
    </row>
    <row r="859" spans="1:3">
      <c r="A859">
        <v>9379</v>
      </c>
      <c r="B859">
        <v>354.5125427246094</v>
      </c>
      <c r="C859">
        <v>0.01682889834046364</v>
      </c>
    </row>
    <row r="860" spans="1:3">
      <c r="A860">
        <v>9390</v>
      </c>
      <c r="B860">
        <v>206.4943237304688</v>
      </c>
      <c r="C860">
        <v>0.01379705592989922</v>
      </c>
    </row>
    <row r="861" spans="1:3">
      <c r="A861">
        <v>9400</v>
      </c>
      <c r="B861">
        <v>193.7468872070312</v>
      </c>
      <c r="C861">
        <v>0.008972780779004097</v>
      </c>
    </row>
    <row r="862" spans="1:3">
      <c r="A862">
        <v>9410</v>
      </c>
      <c r="B862">
        <v>462.5479431152344</v>
      </c>
      <c r="C862">
        <v>0.01454631052911282</v>
      </c>
    </row>
    <row r="863" spans="1:3">
      <c r="A863">
        <v>9420</v>
      </c>
      <c r="B863">
        <v>401.1352844238281</v>
      </c>
      <c r="C863">
        <v>0.01894424669444561</v>
      </c>
    </row>
    <row r="864" spans="1:3">
      <c r="A864">
        <v>9430</v>
      </c>
      <c r="B864">
        <v>431.2594604492188</v>
      </c>
      <c r="C864">
        <v>0.0182629507035017</v>
      </c>
    </row>
    <row r="865" spans="1:3">
      <c r="A865">
        <v>9440</v>
      </c>
      <c r="B865">
        <v>545.4182739257812</v>
      </c>
      <c r="C865">
        <v>0.0213931929320097</v>
      </c>
    </row>
    <row r="866" spans="1:3">
      <c r="A866">
        <v>9450</v>
      </c>
      <c r="B866">
        <v>426.713623046875</v>
      </c>
      <c r="C866">
        <v>0.02127361670136452</v>
      </c>
    </row>
    <row r="867" spans="1:3">
      <c r="A867">
        <v>9460</v>
      </c>
      <c r="B867">
        <v>156.978759765625</v>
      </c>
      <c r="C867">
        <v>0.01303328108042479</v>
      </c>
    </row>
    <row r="868" spans="1:3">
      <c r="A868">
        <v>9470</v>
      </c>
      <c r="B868">
        <v>183.6101226806641</v>
      </c>
      <c r="C868">
        <v>0.007761047221720219</v>
      </c>
    </row>
    <row r="869" spans="1:3">
      <c r="A869">
        <v>9481</v>
      </c>
      <c r="B869">
        <v>355.112548828125</v>
      </c>
      <c r="C869">
        <v>0.01349066756665707</v>
      </c>
    </row>
    <row r="870" spans="1:3">
      <c r="A870">
        <v>9491</v>
      </c>
      <c r="B870">
        <v>379.9120483398438</v>
      </c>
      <c r="C870">
        <v>0.01673272997140884</v>
      </c>
    </row>
    <row r="871" spans="1:3">
      <c r="A871">
        <v>9501</v>
      </c>
      <c r="B871">
        <v>346.8434143066406</v>
      </c>
      <c r="C871">
        <v>0.0165428351610899</v>
      </c>
    </row>
    <row r="872" spans="1:3">
      <c r="A872">
        <v>9511</v>
      </c>
      <c r="B872">
        <v>333.8138122558594</v>
      </c>
      <c r="C872">
        <v>0.01551301404833794</v>
      </c>
    </row>
    <row r="873" spans="1:3">
      <c r="A873">
        <v>9521</v>
      </c>
      <c r="B873">
        <v>274.2648010253906</v>
      </c>
      <c r="C873">
        <v>0.01378674060106277</v>
      </c>
    </row>
    <row r="874" spans="1:3">
      <c r="A874">
        <v>9531</v>
      </c>
      <c r="B874">
        <v>414.5105590820312</v>
      </c>
      <c r="C874">
        <v>0.01541723217815161</v>
      </c>
    </row>
    <row r="875" spans="1:3">
      <c r="A875">
        <v>9541</v>
      </c>
      <c r="B875">
        <v>304.4287414550781</v>
      </c>
      <c r="C875">
        <v>0.01594569347798824</v>
      </c>
    </row>
    <row r="876" spans="1:3">
      <c r="A876">
        <v>9551</v>
      </c>
      <c r="B876">
        <v>285.4704895019531</v>
      </c>
      <c r="C876">
        <v>0.01298908796161413</v>
      </c>
    </row>
    <row r="877" spans="1:3">
      <c r="A877">
        <v>9561</v>
      </c>
      <c r="B877">
        <v>415.8814697265625</v>
      </c>
      <c r="C877">
        <v>0.01536311581730843</v>
      </c>
    </row>
    <row r="878" spans="1:3">
      <c r="A878">
        <v>9571</v>
      </c>
      <c r="B878">
        <v>258.0523376464844</v>
      </c>
      <c r="C878">
        <v>0.01477934420108795</v>
      </c>
    </row>
    <row r="879" spans="1:3">
      <c r="A879">
        <v>9581</v>
      </c>
      <c r="B879">
        <v>263.3611450195312</v>
      </c>
      <c r="C879">
        <v>0.01146533899009228</v>
      </c>
    </row>
    <row r="880" spans="1:3">
      <c r="A880">
        <v>9591</v>
      </c>
      <c r="B880">
        <v>295.1184997558594</v>
      </c>
      <c r="C880">
        <v>0.01226884033530951</v>
      </c>
    </row>
    <row r="881" spans="1:3">
      <c r="A881">
        <v>9601</v>
      </c>
      <c r="B881">
        <v>282.5657653808594</v>
      </c>
      <c r="C881">
        <v>0.01268971338868141</v>
      </c>
    </row>
    <row r="882" spans="1:3">
      <c r="A882">
        <v>9611</v>
      </c>
      <c r="B882">
        <v>463.1161804199219</v>
      </c>
      <c r="C882">
        <v>0.01641117036342621</v>
      </c>
    </row>
    <row r="883" spans="1:3">
      <c r="A883">
        <v>9621</v>
      </c>
      <c r="B883">
        <v>244.3432769775391</v>
      </c>
      <c r="C883">
        <v>0.01581932231783867</v>
      </c>
    </row>
    <row r="884" spans="1:3">
      <c r="A884">
        <v>9631</v>
      </c>
      <c r="B884">
        <v>235.0131683349609</v>
      </c>
      <c r="C884">
        <v>0.0110665038228035</v>
      </c>
    </row>
    <row r="885" spans="1:3">
      <c r="A885">
        <v>9641</v>
      </c>
      <c r="B885">
        <v>229.2235717773438</v>
      </c>
      <c r="C885">
        <v>0.01091109216213226</v>
      </c>
    </row>
    <row r="886" spans="1:3">
      <c r="A886">
        <v>9651</v>
      </c>
      <c r="B886">
        <v>241.8756408691406</v>
      </c>
      <c r="C886">
        <v>0.01105033792555332</v>
      </c>
    </row>
    <row r="887" spans="1:3">
      <c r="A887">
        <v>9661</v>
      </c>
      <c r="B887">
        <v>223.3743591308594</v>
      </c>
      <c r="C887">
        <v>0.01087719108909369</v>
      </c>
    </row>
    <row r="888" spans="1:3">
      <c r="A888">
        <v>9671</v>
      </c>
      <c r="B888">
        <v>362.5949096679688</v>
      </c>
      <c r="C888">
        <v>0.01342791132628918</v>
      </c>
    </row>
    <row r="889" spans="1:3">
      <c r="A889">
        <v>9681</v>
      </c>
      <c r="B889">
        <v>348.15869140625</v>
      </c>
      <c r="C889">
        <v>0.01596090197563171</v>
      </c>
    </row>
    <row r="890" spans="1:3">
      <c r="A890">
        <v>9691</v>
      </c>
      <c r="B890">
        <v>192.4912109375</v>
      </c>
      <c r="C890">
        <v>0.01213497295975685</v>
      </c>
    </row>
    <row r="891" spans="1:3">
      <c r="A891">
        <v>9701</v>
      </c>
      <c r="B891">
        <v>230.7891845703125</v>
      </c>
      <c r="C891">
        <v>0.00948631577193737</v>
      </c>
    </row>
    <row r="892" spans="1:3">
      <c r="A892">
        <v>9712</v>
      </c>
      <c r="B892">
        <v>435.2052917480469</v>
      </c>
      <c r="C892">
        <v>0.01621392741799355</v>
      </c>
    </row>
    <row r="893" spans="1:3">
      <c r="A893">
        <v>9722</v>
      </c>
      <c r="B893">
        <v>280.7458190917969</v>
      </c>
      <c r="C893">
        <v>0.0156763382256031</v>
      </c>
    </row>
    <row r="894" spans="1:3">
      <c r="A894">
        <v>9732</v>
      </c>
      <c r="B894">
        <v>260.5199890136719</v>
      </c>
      <c r="C894">
        <v>0.01186647266149521</v>
      </c>
    </row>
    <row r="895" spans="1:3">
      <c r="A895">
        <v>9742</v>
      </c>
      <c r="B895">
        <v>291.8005065917969</v>
      </c>
      <c r="C895">
        <v>0.01211557164788246</v>
      </c>
    </row>
    <row r="896" spans="1:3">
      <c r="A896">
        <v>9752</v>
      </c>
      <c r="B896">
        <v>168.2201995849609</v>
      </c>
      <c r="C896">
        <v>0.01012129243463278</v>
      </c>
    </row>
    <row r="897" spans="1:3">
      <c r="A897">
        <v>9762</v>
      </c>
      <c r="B897">
        <v>267.8155822753906</v>
      </c>
      <c r="C897">
        <v>0.00959039106965065</v>
      </c>
    </row>
    <row r="898" spans="1:3">
      <c r="A898">
        <v>9772</v>
      </c>
      <c r="B898">
        <v>293.7555236816406</v>
      </c>
      <c r="C898">
        <v>0.01231673453003168</v>
      </c>
    </row>
    <row r="899" spans="1:3">
      <c r="A899">
        <v>9782</v>
      </c>
      <c r="B899">
        <v>253.2442474365234</v>
      </c>
      <c r="C899">
        <v>0.01199160143733025</v>
      </c>
    </row>
    <row r="900" spans="1:3">
      <c r="A900">
        <v>9792</v>
      </c>
      <c r="B900">
        <v>192.2647094726562</v>
      </c>
      <c r="C900">
        <v>0.009772847406566143</v>
      </c>
    </row>
    <row r="901" spans="1:3">
      <c r="A901">
        <v>9803</v>
      </c>
      <c r="B901">
        <v>416.4616394042969</v>
      </c>
      <c r="C901">
        <v>0.01467094197869301</v>
      </c>
    </row>
    <row r="902" spans="1:3">
      <c r="A902">
        <v>9813</v>
      </c>
      <c r="B902">
        <v>371.5117797851562</v>
      </c>
      <c r="C902">
        <v>0.01750396937131882</v>
      </c>
    </row>
    <row r="903" spans="1:3">
      <c r="A903">
        <v>9823</v>
      </c>
      <c r="B903">
        <v>228.7387847900391</v>
      </c>
      <c r="C903">
        <v>0.0136531163007021</v>
      </c>
    </row>
    <row r="904" spans="1:3">
      <c r="A904">
        <v>9833</v>
      </c>
      <c r="B904">
        <v>211.5964965820312</v>
      </c>
      <c r="C904">
        <v>0.01009695511311293</v>
      </c>
    </row>
    <row r="905" spans="1:3">
      <c r="A905">
        <v>9843</v>
      </c>
      <c r="B905">
        <v>267.1559753417969</v>
      </c>
      <c r="C905">
        <v>0.01107648387551308</v>
      </c>
    </row>
    <row r="906" spans="1:3">
      <c r="A906">
        <v>9853</v>
      </c>
      <c r="B906">
        <v>359.0504455566406</v>
      </c>
      <c r="C906">
        <v>0.01438556518405676</v>
      </c>
    </row>
    <row r="907" spans="1:3">
      <c r="A907">
        <v>9863</v>
      </c>
      <c r="B907">
        <v>354.0794067382812</v>
      </c>
      <c r="C907">
        <v>0.01611685194075108</v>
      </c>
    </row>
    <row r="908" spans="1:3">
      <c r="A908">
        <v>9873</v>
      </c>
      <c r="B908">
        <v>491.7581787109375</v>
      </c>
      <c r="C908">
        <v>0.0190224926918745</v>
      </c>
    </row>
    <row r="909" spans="1:3">
      <c r="A909">
        <v>9883</v>
      </c>
      <c r="B909">
        <v>358.8994445800781</v>
      </c>
      <c r="C909">
        <v>0.01912278309464455</v>
      </c>
    </row>
    <row r="910" spans="1:3">
      <c r="A910">
        <v>9893</v>
      </c>
      <c r="B910">
        <v>315.3204956054688</v>
      </c>
      <c r="C910">
        <v>0.01516924984753132</v>
      </c>
    </row>
    <row r="911" spans="1:3">
      <c r="A911">
        <v>9903</v>
      </c>
      <c r="B911">
        <v>368.9527587890625</v>
      </c>
      <c r="C911">
        <v>0.0153350904583931</v>
      </c>
    </row>
    <row r="912" spans="1:3">
      <c r="A912">
        <v>9913</v>
      </c>
      <c r="B912">
        <v>291.9236755371094</v>
      </c>
      <c r="C912">
        <v>0.0146628525108099</v>
      </c>
    </row>
    <row r="913" spans="1:3">
      <c r="A913">
        <v>9923</v>
      </c>
      <c r="B913">
        <v>266.6672058105469</v>
      </c>
      <c r="C913">
        <v>0.01227812841534615</v>
      </c>
    </row>
    <row r="914" spans="1:3">
      <c r="A914">
        <v>9933</v>
      </c>
      <c r="B914">
        <v>504.0129089355469</v>
      </c>
      <c r="C914">
        <v>0.01691924780607224</v>
      </c>
    </row>
    <row r="915" spans="1:3">
      <c r="A915">
        <v>9944</v>
      </c>
      <c r="B915">
        <v>417.3636474609375</v>
      </c>
      <c r="C915">
        <v>0.02221579477190971</v>
      </c>
    </row>
    <row r="916" spans="1:3">
      <c r="A916">
        <v>9954</v>
      </c>
      <c r="B916">
        <v>426.3321533203125</v>
      </c>
      <c r="C916">
        <v>0.01847575232386589</v>
      </c>
    </row>
    <row r="917" spans="1:3">
      <c r="A917">
        <v>9964</v>
      </c>
      <c r="B917">
        <v>264.3307189941406</v>
      </c>
      <c r="C917">
        <v>0.01513618044555187</v>
      </c>
    </row>
    <row r="918" spans="1:3">
      <c r="A918">
        <v>9974</v>
      </c>
      <c r="B918">
        <v>303.6697692871094</v>
      </c>
      <c r="C918">
        <v>0.01247204001992941</v>
      </c>
    </row>
    <row r="919" spans="1:3">
      <c r="A919">
        <v>9984</v>
      </c>
      <c r="B919">
        <v>603.254638671875</v>
      </c>
      <c r="C919">
        <v>0.01997868344187737</v>
      </c>
    </row>
    <row r="920" spans="1:3">
      <c r="A920">
        <v>9994</v>
      </c>
      <c r="B920">
        <v>315.2688293457031</v>
      </c>
      <c r="C920">
        <v>0.02058972604572773</v>
      </c>
    </row>
    <row r="921" spans="1:3">
      <c r="A921">
        <v>10004</v>
      </c>
      <c r="B921">
        <v>317.9709167480469</v>
      </c>
      <c r="C921">
        <v>0.01447973307222128</v>
      </c>
    </row>
    <row r="922" spans="1:3">
      <c r="A922">
        <v>10014</v>
      </c>
      <c r="B922">
        <v>133.2640686035156</v>
      </c>
      <c r="C922">
        <v>0.01029776223003864</v>
      </c>
    </row>
    <row r="923" spans="1:3">
      <c r="A923">
        <v>10024</v>
      </c>
      <c r="B923">
        <v>266.0910339355469</v>
      </c>
      <c r="C923">
        <v>0.009015926159918308</v>
      </c>
    </row>
    <row r="924" spans="1:3">
      <c r="A924">
        <v>10035</v>
      </c>
      <c r="B924">
        <v>189.7652893066406</v>
      </c>
      <c r="C924">
        <v>0.01129360590130091</v>
      </c>
    </row>
    <row r="925" spans="1:3">
      <c r="A925">
        <v>10045</v>
      </c>
      <c r="B925">
        <v>211.4176788330078</v>
      </c>
      <c r="C925">
        <v>0.009031482040882111</v>
      </c>
    </row>
    <row r="926" spans="1:3">
      <c r="A926">
        <v>10055</v>
      </c>
      <c r="B926">
        <v>261.2749633789062</v>
      </c>
      <c r="C926">
        <v>0.01061581261456013</v>
      </c>
    </row>
    <row r="927" spans="1:3">
      <c r="A927">
        <v>10065</v>
      </c>
      <c r="B927">
        <v>278.1351318359375</v>
      </c>
      <c r="C927">
        <v>0.01195847056806087</v>
      </c>
    </row>
    <row r="928" spans="1:3">
      <c r="A928">
        <v>10075</v>
      </c>
      <c r="B928">
        <v>248.0546569824219</v>
      </c>
      <c r="C928">
        <v>0.01153045799583197</v>
      </c>
    </row>
    <row r="929" spans="1:3">
      <c r="A929">
        <v>10085</v>
      </c>
      <c r="B929">
        <v>149.7586517333984</v>
      </c>
      <c r="C929">
        <v>0.008742926642298698</v>
      </c>
    </row>
    <row r="930" spans="1:3">
      <c r="A930">
        <v>10095</v>
      </c>
      <c r="B930">
        <v>457.8471069335938</v>
      </c>
      <c r="C930">
        <v>0.01332997903227806</v>
      </c>
    </row>
    <row r="931" spans="1:3">
      <c r="A931">
        <v>10105</v>
      </c>
      <c r="B931">
        <v>427.5679626464844</v>
      </c>
      <c r="C931">
        <v>0.01938349939882755</v>
      </c>
    </row>
    <row r="932" spans="1:3">
      <c r="A932">
        <v>10115</v>
      </c>
      <c r="B932">
        <v>312.6422424316406</v>
      </c>
      <c r="C932">
        <v>0.01639055646955967</v>
      </c>
    </row>
    <row r="933" spans="1:3">
      <c r="A933">
        <v>10125</v>
      </c>
      <c r="B933">
        <v>325.7354125976562</v>
      </c>
      <c r="C933">
        <v>0.01447215583175421</v>
      </c>
    </row>
    <row r="934" spans="1:3">
      <c r="A934">
        <v>10135</v>
      </c>
      <c r="B934">
        <v>147.7400512695312</v>
      </c>
      <c r="C934">
        <v>0.01087379269301891</v>
      </c>
    </row>
    <row r="935" spans="1:3">
      <c r="A935">
        <v>10145</v>
      </c>
      <c r="B935">
        <v>512.969482421875</v>
      </c>
      <c r="C935">
        <v>0.01502723339945078</v>
      </c>
    </row>
    <row r="936" spans="1:3">
      <c r="A936">
        <v>10155</v>
      </c>
      <c r="B936">
        <v>350.4554443359375</v>
      </c>
      <c r="C936">
        <v>0.01947919465601444</v>
      </c>
    </row>
    <row r="937" spans="1:3">
      <c r="A937">
        <v>10165</v>
      </c>
      <c r="B937">
        <v>351.3495178222656</v>
      </c>
      <c r="C937">
        <v>0.01584470085799694</v>
      </c>
    </row>
    <row r="938" spans="1:3">
      <c r="A938">
        <v>10175</v>
      </c>
      <c r="B938">
        <v>211.9978332519531</v>
      </c>
      <c r="C938">
        <v>0.01268728729337454</v>
      </c>
    </row>
    <row r="939" spans="1:3">
      <c r="A939">
        <v>10185</v>
      </c>
      <c r="B939">
        <v>360.2743225097656</v>
      </c>
      <c r="C939">
        <v>0.01285247411578894</v>
      </c>
    </row>
    <row r="940" spans="1:3">
      <c r="A940">
        <v>10195</v>
      </c>
      <c r="B940">
        <v>381.4935607910156</v>
      </c>
      <c r="C940">
        <v>0.01664258912205696</v>
      </c>
    </row>
    <row r="941" spans="1:3">
      <c r="A941">
        <v>10205</v>
      </c>
      <c r="B941">
        <v>162.0650329589844</v>
      </c>
      <c r="C941">
        <v>0.01220360398292542</v>
      </c>
    </row>
    <row r="942" spans="1:3">
      <c r="A942">
        <v>10215</v>
      </c>
      <c r="B942">
        <v>170.2705993652344</v>
      </c>
      <c r="C942">
        <v>0.007430083118379116</v>
      </c>
    </row>
    <row r="943" spans="1:3">
      <c r="A943">
        <v>10225</v>
      </c>
      <c r="B943">
        <v>342.818115234375</v>
      </c>
      <c r="C943">
        <v>0.01149951759725809</v>
      </c>
    </row>
    <row r="944" spans="1:3">
      <c r="A944">
        <v>10235</v>
      </c>
      <c r="B944">
        <v>240.6279296875</v>
      </c>
      <c r="C944">
        <v>0.01298680156469345</v>
      </c>
    </row>
    <row r="945" spans="1:3">
      <c r="A945">
        <v>10245</v>
      </c>
      <c r="B945">
        <v>425.302978515625</v>
      </c>
      <c r="C945">
        <v>0.0145977633073926</v>
      </c>
    </row>
    <row r="946" spans="1:3">
      <c r="A946">
        <v>10255</v>
      </c>
      <c r="B946">
        <v>460.1995239257812</v>
      </c>
      <c r="C946">
        <v>0.01939555257558823</v>
      </c>
    </row>
    <row r="947" spans="1:3">
      <c r="A947">
        <v>10265</v>
      </c>
      <c r="B947">
        <v>316.2225036621094</v>
      </c>
      <c r="C947">
        <v>0.01703148707747459</v>
      </c>
    </row>
    <row r="948" spans="1:3">
      <c r="A948">
        <v>10275</v>
      </c>
      <c r="B948">
        <v>312.0700378417969</v>
      </c>
      <c r="C948">
        <v>0.01380564551800489</v>
      </c>
    </row>
    <row r="949" spans="1:3">
      <c r="A949">
        <v>10285</v>
      </c>
      <c r="B949">
        <v>245.249267578125</v>
      </c>
      <c r="C949">
        <v>0.01225599646568298</v>
      </c>
    </row>
    <row r="950" spans="1:3">
      <c r="A950">
        <v>10295</v>
      </c>
      <c r="B950">
        <v>282.1087951660156</v>
      </c>
      <c r="C950">
        <v>0.01159916818141937</v>
      </c>
    </row>
    <row r="951" spans="1:3">
      <c r="A951">
        <v>10305</v>
      </c>
      <c r="B951">
        <v>275.4449768066406</v>
      </c>
      <c r="C951">
        <v>0.01225367374718189</v>
      </c>
    </row>
    <row r="952" spans="1:3">
      <c r="A952">
        <v>10315</v>
      </c>
      <c r="B952">
        <v>-83.43458557128906</v>
      </c>
      <c r="C952">
        <v>0.004301193170249462</v>
      </c>
    </row>
    <row r="953" spans="1:3">
      <c r="A953">
        <v>10325</v>
      </c>
      <c r="B953">
        <v>205.9102020263672</v>
      </c>
      <c r="C953">
        <v>0.002784545766189694</v>
      </c>
    </row>
    <row r="954" spans="1:3">
      <c r="A954">
        <v>10335</v>
      </c>
      <c r="B954">
        <v>455.8324890136719</v>
      </c>
      <c r="C954">
        <v>0.01494168117642403</v>
      </c>
    </row>
    <row r="955" spans="1:3">
      <c r="A955">
        <v>10345</v>
      </c>
      <c r="B955">
        <v>462.6830444335938</v>
      </c>
      <c r="C955">
        <v>0.02064304426312447</v>
      </c>
    </row>
    <row r="956" spans="1:3">
      <c r="A956">
        <v>10355</v>
      </c>
      <c r="B956">
        <v>218.5344696044922</v>
      </c>
      <c r="C956">
        <v>0.01527859643101692</v>
      </c>
    </row>
    <row r="957" spans="1:3">
      <c r="A957">
        <v>10365</v>
      </c>
      <c r="B957">
        <v>230.3878479003906</v>
      </c>
      <c r="C957">
        <v>0.01006273180246353</v>
      </c>
    </row>
    <row r="958" spans="1:3">
      <c r="A958">
        <v>10375</v>
      </c>
      <c r="B958">
        <v>416.1954040527344</v>
      </c>
      <c r="C958">
        <v>0.01445381250232458</v>
      </c>
    </row>
    <row r="959" spans="1:3">
      <c r="A959">
        <v>10385</v>
      </c>
      <c r="B959">
        <v>481.5101623535156</v>
      </c>
      <c r="C959">
        <v>0.01998292468488216</v>
      </c>
    </row>
    <row r="960" spans="1:3">
      <c r="A960">
        <v>10396</v>
      </c>
      <c r="B960">
        <v>242.3405609130859</v>
      </c>
      <c r="C960">
        <v>0.01758106984198093</v>
      </c>
    </row>
    <row r="961" spans="1:3">
      <c r="A961">
        <v>10406</v>
      </c>
      <c r="B961">
        <v>285.152587890625</v>
      </c>
      <c r="C961">
        <v>0.01155657321214676</v>
      </c>
    </row>
    <row r="962" spans="1:3">
      <c r="A962">
        <v>10416</v>
      </c>
      <c r="B962">
        <v>271.1614074707031</v>
      </c>
      <c r="C962">
        <v>0.01230230741202831</v>
      </c>
    </row>
    <row r="963" spans="1:3">
      <c r="A963">
        <v>10426</v>
      </c>
      <c r="B963">
        <v>318.2689208984375</v>
      </c>
      <c r="C963">
        <v>0.013307667337358</v>
      </c>
    </row>
    <row r="964" spans="1:3">
      <c r="A964">
        <v>10436</v>
      </c>
      <c r="B964">
        <v>322.3697204589844</v>
      </c>
      <c r="C964">
        <v>0.01471362076699734</v>
      </c>
    </row>
    <row r="965" spans="1:3">
      <c r="A965">
        <v>10446</v>
      </c>
      <c r="B965">
        <v>224.1214141845703</v>
      </c>
      <c r="C965">
        <v>0.01264380663633347</v>
      </c>
    </row>
    <row r="966" spans="1:3">
      <c r="A966">
        <v>10456</v>
      </c>
      <c r="B966">
        <v>240.6954803466797</v>
      </c>
      <c r="C966">
        <v>0.01063263323158026</v>
      </c>
    </row>
    <row r="967" spans="1:3">
      <c r="A967">
        <v>10466</v>
      </c>
      <c r="B967">
        <v>145.5744171142578</v>
      </c>
      <c r="C967">
        <v>0.008747509680688381</v>
      </c>
    </row>
    <row r="968" spans="1:3">
      <c r="A968">
        <v>10476</v>
      </c>
      <c r="B968">
        <v>198.8013610839844</v>
      </c>
      <c r="C968">
        <v>0.007780085783451796</v>
      </c>
    </row>
    <row r="969" spans="1:3">
      <c r="A969">
        <v>10486</v>
      </c>
      <c r="B969">
        <v>371.5316467285156</v>
      </c>
      <c r="C969">
        <v>0.01282623782753944</v>
      </c>
    </row>
    <row r="970" spans="1:3">
      <c r="A970">
        <v>10496</v>
      </c>
      <c r="B970">
        <v>227.2725067138672</v>
      </c>
      <c r="C970">
        <v>0.01344112958759069</v>
      </c>
    </row>
    <row r="971" spans="1:3">
      <c r="A971">
        <v>10506</v>
      </c>
      <c r="B971">
        <v>196.2065734863281</v>
      </c>
      <c r="C971">
        <v>0.009483657777309418</v>
      </c>
    </row>
    <row r="972" spans="1:3">
      <c r="A972">
        <v>10516</v>
      </c>
      <c r="B972">
        <v>242.9445648193359</v>
      </c>
      <c r="C972">
        <v>0.009735330939292908</v>
      </c>
    </row>
    <row r="973" spans="1:3">
      <c r="A973">
        <v>10526</v>
      </c>
      <c r="B973">
        <v>437.6133422851562</v>
      </c>
      <c r="C973">
        <v>0.01492972299456596</v>
      </c>
    </row>
    <row r="974" spans="1:3">
      <c r="A974">
        <v>10536</v>
      </c>
      <c r="B974">
        <v>465.8659362792969</v>
      </c>
      <c r="C974">
        <v>0.01978260464966297</v>
      </c>
    </row>
    <row r="975" spans="1:3">
      <c r="A975">
        <v>10546</v>
      </c>
      <c r="B975">
        <v>475.5298156738281</v>
      </c>
      <c r="C975">
        <v>0.02057252079248428</v>
      </c>
    </row>
    <row r="976" spans="1:3">
      <c r="A976">
        <v>10556</v>
      </c>
      <c r="B976">
        <v>279.6491088867188</v>
      </c>
      <c r="C976">
        <v>0.01653156988322735</v>
      </c>
    </row>
    <row r="977" spans="1:3">
      <c r="A977">
        <v>10566</v>
      </c>
      <c r="B977">
        <v>497.0550537109375</v>
      </c>
      <c r="C977">
        <v>0.0170321948826313</v>
      </c>
    </row>
    <row r="978" spans="1:3">
      <c r="A978">
        <v>10576</v>
      </c>
      <c r="B978">
        <v>290.8309326171875</v>
      </c>
      <c r="C978">
        <v>0.01728339307010174</v>
      </c>
    </row>
    <row r="979" spans="1:3">
      <c r="A979">
        <v>10586</v>
      </c>
      <c r="B979">
        <v>464.4751586914062</v>
      </c>
      <c r="C979">
        <v>0.01656326279044151</v>
      </c>
    </row>
    <row r="980" spans="1:3">
      <c r="A980">
        <v>10596</v>
      </c>
      <c r="B980">
        <v>254.2257385253906</v>
      </c>
      <c r="C980">
        <v>0.01575659029185772</v>
      </c>
    </row>
    <row r="981" spans="1:3">
      <c r="A981">
        <v>10606</v>
      </c>
      <c r="B981">
        <v>509.1587829589844</v>
      </c>
      <c r="C981">
        <v>0.01673868298530579</v>
      </c>
    </row>
    <row r="982" spans="1:3">
      <c r="A982">
        <v>10616</v>
      </c>
      <c r="B982">
        <v>-1.92721688747406</v>
      </c>
      <c r="C982">
        <v>0.01120326854288578</v>
      </c>
    </row>
    <row r="983" spans="1:3">
      <c r="A983">
        <v>10627</v>
      </c>
      <c r="B983">
        <v>492.469482421875</v>
      </c>
      <c r="C983">
        <v>0.01201748382300138</v>
      </c>
    </row>
    <row r="984" spans="1:3">
      <c r="A984">
        <v>10637</v>
      </c>
      <c r="B984">
        <v>481.0770263671875</v>
      </c>
      <c r="C984">
        <v>0.02173339016735554</v>
      </c>
    </row>
    <row r="985" spans="1:3">
      <c r="A985">
        <v>10647</v>
      </c>
      <c r="B985">
        <v>270.6686706542969</v>
      </c>
      <c r="C985">
        <v>0.01680735871195793</v>
      </c>
    </row>
    <row r="986" spans="1:3">
      <c r="A986">
        <v>10657</v>
      </c>
      <c r="B986">
        <v>468.6991271972656</v>
      </c>
      <c r="C986">
        <v>0.016584487631917</v>
      </c>
    </row>
    <row r="987" spans="1:3">
      <c r="A987">
        <v>10667</v>
      </c>
      <c r="B987">
        <v>186.6261138916016</v>
      </c>
      <c r="C987">
        <v>0.0148372920230031</v>
      </c>
    </row>
    <row r="988" spans="1:3">
      <c r="A988">
        <v>10677</v>
      </c>
      <c r="B988">
        <v>227.7771606445312</v>
      </c>
      <c r="C988">
        <v>0.009563285857439041</v>
      </c>
    </row>
    <row r="989" spans="1:3">
      <c r="A989">
        <v>10687</v>
      </c>
      <c r="B989">
        <v>219.2179412841797</v>
      </c>
      <c r="C989">
        <v>0.0104202926158905</v>
      </c>
    </row>
    <row r="990" spans="1:3">
      <c r="A990">
        <v>10697</v>
      </c>
      <c r="B990">
        <v>248.5911102294922</v>
      </c>
      <c r="C990">
        <v>0.01091053150594234</v>
      </c>
    </row>
    <row r="991" spans="1:3">
      <c r="A991">
        <v>10707</v>
      </c>
      <c r="B991">
        <v>231.5243072509766</v>
      </c>
      <c r="C991">
        <v>0.01118820160627365</v>
      </c>
    </row>
    <row r="992" spans="1:3">
      <c r="A992">
        <v>10718</v>
      </c>
      <c r="B992">
        <v>198.3284912109375</v>
      </c>
      <c r="C992">
        <v>0.01080116722732782</v>
      </c>
    </row>
    <row r="993" spans="1:3">
      <c r="A993">
        <v>10728</v>
      </c>
      <c r="B993">
        <v>218.2801513671875</v>
      </c>
      <c r="C993">
        <v>0.009365888312458992</v>
      </c>
    </row>
    <row r="994" spans="1:3">
      <c r="A994">
        <v>10738</v>
      </c>
      <c r="B994">
        <v>328.6798706054688</v>
      </c>
      <c r="C994">
        <v>0.01228112820535898</v>
      </c>
    </row>
    <row r="995" spans="1:3">
      <c r="A995">
        <v>10748</v>
      </c>
      <c r="B995">
        <v>173.3422241210938</v>
      </c>
      <c r="C995">
        <v>0.0112751042470336</v>
      </c>
    </row>
    <row r="996" spans="1:3">
      <c r="A996">
        <v>10758</v>
      </c>
      <c r="B996">
        <v>426.8685913085938</v>
      </c>
      <c r="C996">
        <v>0.01346471440047026</v>
      </c>
    </row>
    <row r="997" spans="1:3">
      <c r="A997">
        <v>10768</v>
      </c>
      <c r="B997">
        <v>437.7841796875</v>
      </c>
      <c r="C997">
        <v>0.01913716271519661</v>
      </c>
    </row>
    <row r="998" spans="1:3">
      <c r="A998">
        <v>10778</v>
      </c>
      <c r="B998">
        <v>421.0352783203125</v>
      </c>
      <c r="C998">
        <v>0.01880308799445629</v>
      </c>
    </row>
    <row r="999" spans="1:3">
      <c r="A999">
        <v>10788</v>
      </c>
      <c r="B999">
        <v>202.3816070556641</v>
      </c>
      <c r="C999">
        <v>0.01366195175796747</v>
      </c>
    </row>
    <row r="1000" spans="1:3">
      <c r="A1000">
        <v>10798</v>
      </c>
      <c r="B1000">
        <v>435.91259765625</v>
      </c>
      <c r="C1000">
        <v>0.01396496873348951</v>
      </c>
    </row>
    <row r="1001" spans="1:3">
      <c r="A1001">
        <v>10808</v>
      </c>
      <c r="B1001">
        <v>298.35302734375</v>
      </c>
      <c r="C1001">
        <v>0.01608801260590553</v>
      </c>
    </row>
    <row r="1002" spans="1:3">
      <c r="A1002">
        <v>10818</v>
      </c>
      <c r="B1002">
        <v>374.4999694824219</v>
      </c>
      <c r="C1002">
        <v>0.01512411143630743</v>
      </c>
    </row>
    <row r="1003" spans="1:3">
      <c r="A1003">
        <v>10828</v>
      </c>
      <c r="B1003">
        <v>211.6958312988281</v>
      </c>
      <c r="C1003">
        <v>0.01363079808652401</v>
      </c>
    </row>
    <row r="1004" spans="1:3">
      <c r="A1004">
        <v>10838</v>
      </c>
      <c r="B1004">
        <v>211.1077270507812</v>
      </c>
      <c r="C1004">
        <v>0.009947231039404869</v>
      </c>
    </row>
    <row r="1005" spans="1:3">
      <c r="A1005">
        <v>10848</v>
      </c>
      <c r="B1005">
        <v>127.216178894043</v>
      </c>
      <c r="C1005">
        <v>0.007943399250507355</v>
      </c>
    </row>
    <row r="1006" spans="1:3">
      <c r="A1006">
        <v>10858</v>
      </c>
      <c r="B1006">
        <v>317.0967102050781</v>
      </c>
      <c r="C1006">
        <v>0.01022154465317726</v>
      </c>
    </row>
    <row r="1007" spans="1:3">
      <c r="A1007">
        <v>10868</v>
      </c>
      <c r="B1007">
        <v>352.9349975585938</v>
      </c>
      <c r="C1007">
        <v>0.01511826459318399</v>
      </c>
    </row>
    <row r="1008" spans="1:3">
      <c r="A1008">
        <v>10878</v>
      </c>
      <c r="B1008">
        <v>325.3936767578125</v>
      </c>
      <c r="C1008">
        <v>0.01526689156889915</v>
      </c>
    </row>
    <row r="1009" spans="1:3">
      <c r="A1009">
        <v>10888</v>
      </c>
      <c r="B1009">
        <v>360.5564575195312</v>
      </c>
      <c r="C1009">
        <v>0.01541435159742832</v>
      </c>
    </row>
    <row r="1010" spans="1:3">
      <c r="A1010">
        <v>10898</v>
      </c>
      <c r="B1010">
        <v>158.8145904541016</v>
      </c>
      <c r="C1010">
        <v>0.0116755673661828</v>
      </c>
    </row>
    <row r="1011" spans="1:3">
      <c r="A1011">
        <v>10908</v>
      </c>
      <c r="B1011">
        <v>241.4107360839844</v>
      </c>
      <c r="C1011">
        <v>0.008971558883786201</v>
      </c>
    </row>
    <row r="1012" spans="1:3">
      <c r="A1012">
        <v>10918</v>
      </c>
      <c r="B1012">
        <v>382.4989013671875</v>
      </c>
      <c r="C1012">
        <v>0.01395423337817192</v>
      </c>
    </row>
    <row r="1013" spans="1:3">
      <c r="A1013">
        <v>10928</v>
      </c>
      <c r="B1013">
        <v>192.3720092773438</v>
      </c>
      <c r="C1013">
        <v>0.01284497696906328</v>
      </c>
    </row>
    <row r="1014" spans="1:3">
      <c r="A1014">
        <v>10938</v>
      </c>
      <c r="B1014">
        <v>221.6855621337891</v>
      </c>
      <c r="C1014">
        <v>0.009162529371678829</v>
      </c>
    </row>
    <row r="1015" spans="1:3">
      <c r="A1015">
        <v>10949</v>
      </c>
      <c r="B1015">
        <v>260.7901916503906</v>
      </c>
      <c r="C1015">
        <v>0.01164626237004995</v>
      </c>
    </row>
    <row r="1016" spans="1:3">
      <c r="A1016">
        <v>10959</v>
      </c>
      <c r="B1016">
        <v>487.8481140136719</v>
      </c>
      <c r="C1016">
        <v>0.01640783064067364</v>
      </c>
    </row>
    <row r="1017" spans="1:3">
      <c r="A1017">
        <v>10969</v>
      </c>
      <c r="B1017">
        <v>459.0511474609375</v>
      </c>
      <c r="C1017">
        <v>0.02070826292037964</v>
      </c>
    </row>
    <row r="1018" spans="1:3">
      <c r="A1018">
        <v>10979</v>
      </c>
      <c r="B1018">
        <v>433.5681457519531</v>
      </c>
      <c r="C1018">
        <v>0.01950020901858807</v>
      </c>
    </row>
    <row r="1019" spans="1:3">
      <c r="A1019">
        <v>10989</v>
      </c>
      <c r="B1019">
        <v>292.0150756835938</v>
      </c>
      <c r="C1019">
        <v>0.01586108282208443</v>
      </c>
    </row>
    <row r="1020" spans="1:3">
      <c r="A1020">
        <v>10999</v>
      </c>
      <c r="B1020">
        <v>338.7808837890625</v>
      </c>
      <c r="C1020">
        <v>0.01393743883818388</v>
      </c>
    </row>
    <row r="1021" spans="1:3">
      <c r="A1021">
        <v>11009</v>
      </c>
      <c r="B1021">
        <v>345.1744689941406</v>
      </c>
      <c r="C1021">
        <v>0.01538573205471039</v>
      </c>
    </row>
    <row r="1022" spans="1:3">
      <c r="A1022">
        <v>11019</v>
      </c>
      <c r="B1022">
        <v>69.42351531982422</v>
      </c>
      <c r="C1022">
        <v>0.009534431621432304</v>
      </c>
    </row>
    <row r="1023" spans="1:3">
      <c r="A1023">
        <v>11029</v>
      </c>
      <c r="B1023">
        <v>347.828857421875</v>
      </c>
      <c r="C1023">
        <v>0.009567786939442158</v>
      </c>
    </row>
    <row r="1024" spans="1:3">
      <c r="A1024">
        <v>11040</v>
      </c>
      <c r="B1024">
        <v>188.8672485351562</v>
      </c>
      <c r="C1024">
        <v>0.01332965493202209</v>
      </c>
    </row>
    <row r="1025" spans="1:3">
      <c r="A1025">
        <v>11050</v>
      </c>
      <c r="B1025">
        <v>383.45654296875</v>
      </c>
      <c r="C1025">
        <v>0.01291556842625141</v>
      </c>
    </row>
    <row r="1026" spans="1:3">
      <c r="A1026">
        <v>11060</v>
      </c>
      <c r="B1026">
        <v>297.1808166503906</v>
      </c>
      <c r="C1026">
        <v>0.01530138123780489</v>
      </c>
    </row>
    <row r="1027" spans="1:3">
      <c r="A1027">
        <v>11070</v>
      </c>
      <c r="B1027">
        <v>209.7805328369141</v>
      </c>
      <c r="C1027">
        <v>0.01136857643723488</v>
      </c>
    </row>
    <row r="1028" spans="1:3">
      <c r="A1028">
        <v>11080</v>
      </c>
      <c r="B1028">
        <v>222.8299713134766</v>
      </c>
      <c r="C1028">
        <v>0.009680778719484806</v>
      </c>
    </row>
    <row r="1029" spans="1:3">
      <c r="A1029">
        <v>11090</v>
      </c>
      <c r="B1029">
        <v>272.973388671875</v>
      </c>
      <c r="C1029">
        <v>0.01098275184631348</v>
      </c>
    </row>
    <row r="1030" spans="1:3">
      <c r="A1030">
        <v>11100</v>
      </c>
      <c r="B1030">
        <v>453.8734741210938</v>
      </c>
      <c r="C1030">
        <v>0.0159398689866066</v>
      </c>
    </row>
    <row r="1031" spans="1:3">
      <c r="A1031">
        <v>11110</v>
      </c>
      <c r="B1031">
        <v>286.936767578125</v>
      </c>
      <c r="C1031">
        <v>0.01624515652656555</v>
      </c>
    </row>
    <row r="1032" spans="1:3">
      <c r="A1032">
        <v>11120</v>
      </c>
      <c r="B1032">
        <v>306.399658203125</v>
      </c>
      <c r="C1032">
        <v>0.01302091125398874</v>
      </c>
    </row>
    <row r="1033" spans="1:3">
      <c r="A1033">
        <v>11130</v>
      </c>
      <c r="B1033">
        <v>261.6087646484375</v>
      </c>
      <c r="C1033">
        <v>0.01246052701026201</v>
      </c>
    </row>
    <row r="1034" spans="1:3">
      <c r="A1034">
        <v>11140</v>
      </c>
      <c r="B1034">
        <v>470.2528381347656</v>
      </c>
      <c r="C1034">
        <v>0.0161520354449749</v>
      </c>
    </row>
    <row r="1035" spans="1:3">
      <c r="A1035">
        <v>11150</v>
      </c>
      <c r="B1035">
        <v>342.7346496582031</v>
      </c>
      <c r="C1035">
        <v>0.01826923899352551</v>
      </c>
    </row>
    <row r="1036" spans="1:3">
      <c r="A1036">
        <v>11160</v>
      </c>
      <c r="B1036">
        <v>238.6013641357422</v>
      </c>
      <c r="C1036">
        <v>0.01324508432298899</v>
      </c>
    </row>
    <row r="1037" spans="1:3">
      <c r="A1037">
        <v>11170</v>
      </c>
      <c r="B1037">
        <v>240.2345275878906</v>
      </c>
      <c r="C1037">
        <v>0.01097497437149286</v>
      </c>
    </row>
    <row r="1038" spans="1:3">
      <c r="A1038">
        <v>11180</v>
      </c>
      <c r="B1038">
        <v>60.71329116821289</v>
      </c>
      <c r="C1038">
        <v>0.006998676806688309</v>
      </c>
    </row>
    <row r="1039" spans="1:3">
      <c r="A1039">
        <v>11190</v>
      </c>
      <c r="B1039">
        <v>63.17297744750977</v>
      </c>
      <c r="C1039">
        <v>0.002884085522964597</v>
      </c>
    </row>
    <row r="1040" spans="1:3">
      <c r="A1040">
        <v>11200</v>
      </c>
      <c r="B1040">
        <v>191.0924987792969</v>
      </c>
      <c r="C1040">
        <v>0.005807972513139248</v>
      </c>
    </row>
    <row r="1041" spans="1:3">
      <c r="A1041">
        <v>11210</v>
      </c>
      <c r="B1041">
        <v>293.4614868164062</v>
      </c>
      <c r="C1041">
        <v>0.01101482193917036</v>
      </c>
    </row>
    <row r="1042" spans="1:3">
      <c r="A1042">
        <v>11220</v>
      </c>
      <c r="B1042">
        <v>195.0661315917969</v>
      </c>
      <c r="C1042">
        <v>0.01109182368963957</v>
      </c>
    </row>
    <row r="1043" spans="1:3">
      <c r="A1043">
        <v>11230</v>
      </c>
      <c r="B1043">
        <v>224.9638214111328</v>
      </c>
      <c r="C1043">
        <v>0.00943757314234972</v>
      </c>
    </row>
    <row r="1044" spans="1:3">
      <c r="A1044">
        <v>11240</v>
      </c>
      <c r="B1044">
        <v>342.7505493164062</v>
      </c>
      <c r="C1044">
        <v>0.0127020450308919</v>
      </c>
    </row>
    <row r="1045" spans="1:3">
      <c r="A1045">
        <v>11250</v>
      </c>
      <c r="B1045">
        <v>352.7045288085938</v>
      </c>
      <c r="C1045">
        <v>0.01553339511156082</v>
      </c>
    </row>
    <row r="1046" spans="1:3">
      <c r="A1046">
        <v>11260</v>
      </c>
      <c r="B1046">
        <v>401.5445556640625</v>
      </c>
      <c r="C1046">
        <v>0.01679985225200653</v>
      </c>
    </row>
    <row r="1047" spans="1:3">
      <c r="A1047">
        <v>11271</v>
      </c>
      <c r="B1047">
        <v>95.41114044189453</v>
      </c>
      <c r="C1047">
        <v>0.0121424337849021</v>
      </c>
    </row>
    <row r="1048" spans="1:3">
      <c r="A1048">
        <v>11281</v>
      </c>
      <c r="B1048">
        <v>460.8193969726562</v>
      </c>
      <c r="C1048">
        <v>0.01224921829998493</v>
      </c>
    </row>
    <row r="1049" spans="1:3">
      <c r="A1049">
        <v>11291</v>
      </c>
      <c r="B1049">
        <v>435.2569580078125</v>
      </c>
      <c r="C1049">
        <v>0.01960180327296257</v>
      </c>
    </row>
    <row r="1050" spans="1:3">
      <c r="A1050">
        <v>11301</v>
      </c>
      <c r="B1050">
        <v>296.0284423828125</v>
      </c>
      <c r="C1050">
        <v>0.01602821424603462</v>
      </c>
    </row>
    <row r="1051" spans="1:3">
      <c r="A1051">
        <v>11311</v>
      </c>
      <c r="B1051">
        <v>159.7086639404297</v>
      </c>
      <c r="C1051">
        <v>0.01007967069745064</v>
      </c>
    </row>
    <row r="1052" spans="1:3">
      <c r="A1052">
        <v>11321</v>
      </c>
      <c r="B1052">
        <v>266.2142028808594</v>
      </c>
      <c r="C1052">
        <v>0.009428936056792736</v>
      </c>
    </row>
    <row r="1053" spans="1:3">
      <c r="A1053">
        <v>11331</v>
      </c>
      <c r="B1053">
        <v>523.8016357421875</v>
      </c>
      <c r="C1053">
        <v>0.01732434332370758</v>
      </c>
    </row>
    <row r="1054" spans="1:3">
      <c r="A1054">
        <v>11341</v>
      </c>
      <c r="B1054">
        <v>428.9031066894531</v>
      </c>
      <c r="C1054">
        <v>0.02084358595311642</v>
      </c>
    </row>
    <row r="1055" spans="1:3">
      <c r="A1055">
        <v>11351</v>
      </c>
      <c r="B1055">
        <v>219.2894592285156</v>
      </c>
      <c r="C1055">
        <v>0.01423131208866835</v>
      </c>
    </row>
    <row r="1056" spans="1:3">
      <c r="A1056">
        <v>11361</v>
      </c>
      <c r="B1056">
        <v>401.6160888671875</v>
      </c>
      <c r="C1056">
        <v>0.0137220099568367</v>
      </c>
    </row>
    <row r="1057" spans="1:3">
      <c r="A1057">
        <v>11371</v>
      </c>
      <c r="B1057">
        <v>443.7446594238281</v>
      </c>
      <c r="C1057">
        <v>0.01871908642351627</v>
      </c>
    </row>
    <row r="1058" spans="1:3">
      <c r="A1058">
        <v>11381</v>
      </c>
      <c r="B1058">
        <v>217.7437133789062</v>
      </c>
      <c r="C1058">
        <v>0.01510708872228861</v>
      </c>
    </row>
    <row r="1059" spans="1:3">
      <c r="A1059">
        <v>11391</v>
      </c>
      <c r="B1059">
        <v>79.04370880126953</v>
      </c>
      <c r="C1059">
        <v>0.006988859735429287</v>
      </c>
    </row>
    <row r="1060" spans="1:3">
      <c r="A1060">
        <v>11401</v>
      </c>
      <c r="B1060">
        <v>74.2713623046875</v>
      </c>
      <c r="C1060">
        <v>0.003602581098675728</v>
      </c>
    </row>
    <row r="1061" spans="1:3">
      <c r="A1061">
        <v>11411</v>
      </c>
      <c r="B1061">
        <v>379.6299438476562</v>
      </c>
      <c r="C1061">
        <v>0.01044148951768875</v>
      </c>
    </row>
    <row r="1062" spans="1:3">
      <c r="A1062">
        <v>11421</v>
      </c>
      <c r="B1062">
        <v>343.8790588378906</v>
      </c>
      <c r="C1062">
        <v>0.0162879079580307</v>
      </c>
    </row>
    <row r="1063" spans="1:3">
      <c r="A1063">
        <v>11431</v>
      </c>
      <c r="B1063">
        <v>230.7375335693359</v>
      </c>
      <c r="C1063">
        <v>0.01277401205152273</v>
      </c>
    </row>
    <row r="1064" spans="1:3">
      <c r="A1064">
        <v>11441</v>
      </c>
      <c r="B1064">
        <v>453.7582397460938</v>
      </c>
      <c r="C1064">
        <v>0.01504796557128429</v>
      </c>
    </row>
    <row r="1065" spans="1:3">
      <c r="A1065">
        <v>11452</v>
      </c>
      <c r="B1065">
        <v>272.1071166992188</v>
      </c>
      <c r="C1065">
        <v>0.01752893999218941</v>
      </c>
    </row>
    <row r="1066" spans="1:3">
      <c r="A1066">
        <v>11462</v>
      </c>
      <c r="B1066">
        <v>440.0332641601562</v>
      </c>
      <c r="C1066">
        <v>0.01559943705797195</v>
      </c>
    </row>
    <row r="1067" spans="1:3">
      <c r="A1067">
        <v>11472</v>
      </c>
      <c r="B1067">
        <v>76.82244110107422</v>
      </c>
      <c r="C1067">
        <v>0.0117582231760025</v>
      </c>
    </row>
    <row r="1068" spans="1:3">
      <c r="A1068">
        <v>11482</v>
      </c>
      <c r="B1068">
        <v>102.1981201171875</v>
      </c>
      <c r="C1068">
        <v>0.004212275147438049</v>
      </c>
    </row>
    <row r="1069" spans="1:3">
      <c r="A1069">
        <v>11492</v>
      </c>
      <c r="B1069">
        <v>332.0018310546875</v>
      </c>
      <c r="C1069">
        <v>0.009978931397199631</v>
      </c>
    </row>
    <row r="1070" spans="1:3">
      <c r="A1070">
        <v>11502</v>
      </c>
      <c r="B1070">
        <v>183.3597869873047</v>
      </c>
      <c r="C1070">
        <v>0.01158660370856524</v>
      </c>
    </row>
    <row r="1071" spans="1:3">
      <c r="A1071">
        <v>11512</v>
      </c>
      <c r="B1071">
        <v>213.8018646240234</v>
      </c>
      <c r="C1071">
        <v>0.008876626379787922</v>
      </c>
    </row>
    <row r="1072" spans="1:3">
      <c r="A1072">
        <v>11522</v>
      </c>
      <c r="B1072">
        <v>306.542724609375</v>
      </c>
      <c r="C1072">
        <v>0.01150205545127392</v>
      </c>
    </row>
    <row r="1073" spans="1:3">
      <c r="A1073">
        <v>11532</v>
      </c>
      <c r="B1073">
        <v>282.677001953125</v>
      </c>
      <c r="C1073">
        <v>0.01293639279901981</v>
      </c>
    </row>
    <row r="1074" spans="1:3">
      <c r="A1074">
        <v>11543</v>
      </c>
      <c r="B1074">
        <v>287.282470703125</v>
      </c>
      <c r="C1074">
        <v>0.01374882645905018</v>
      </c>
    </row>
    <row r="1075" spans="1:3">
      <c r="A1075">
        <v>11553</v>
      </c>
      <c r="B1075">
        <v>480.9578247070312</v>
      </c>
      <c r="C1075">
        <v>0.01681230776011944</v>
      </c>
    </row>
    <row r="1076" spans="1:3">
      <c r="A1076">
        <v>11563</v>
      </c>
      <c r="B1076">
        <v>451.0084838867188</v>
      </c>
      <c r="C1076">
        <v>0.02038807794451714</v>
      </c>
    </row>
    <row r="1077" spans="1:3">
      <c r="A1077">
        <v>11573</v>
      </c>
      <c r="B1077">
        <v>449.7488403320312</v>
      </c>
      <c r="C1077">
        <v>0.01971936970949173</v>
      </c>
    </row>
    <row r="1078" spans="1:3">
      <c r="A1078">
        <v>11583</v>
      </c>
      <c r="B1078">
        <v>209.6295318603516</v>
      </c>
      <c r="C1078">
        <v>0.01445555314421654</v>
      </c>
    </row>
    <row r="1079" spans="1:3">
      <c r="A1079">
        <v>11593</v>
      </c>
      <c r="B1079">
        <v>445.4016723632812</v>
      </c>
      <c r="C1079">
        <v>0.01438978035002947</v>
      </c>
    </row>
    <row r="1080" spans="1:3">
      <c r="A1080">
        <v>11603</v>
      </c>
      <c r="B1080">
        <v>282.7763671875</v>
      </c>
      <c r="C1080">
        <v>0.01599803380668163</v>
      </c>
    </row>
    <row r="1081" spans="1:3">
      <c r="A1081">
        <v>11613</v>
      </c>
      <c r="B1081">
        <v>402.486328125</v>
      </c>
      <c r="C1081">
        <v>0.01505940034985542</v>
      </c>
    </row>
    <row r="1082" spans="1:3">
      <c r="A1082">
        <v>11623</v>
      </c>
      <c r="B1082">
        <v>247.1327819824219</v>
      </c>
      <c r="C1082">
        <v>0.01426948141306639</v>
      </c>
    </row>
    <row r="1083" spans="1:3">
      <c r="A1083">
        <v>11633</v>
      </c>
      <c r="B1083">
        <v>271.2567749023438</v>
      </c>
      <c r="C1083">
        <v>0.01136713940650225</v>
      </c>
    </row>
    <row r="1084" spans="1:3">
      <c r="A1084">
        <v>11643</v>
      </c>
      <c r="B1084">
        <v>334.3780822753906</v>
      </c>
      <c r="C1084">
        <v>0.01335191261023283</v>
      </c>
    </row>
    <row r="1085" spans="1:3">
      <c r="A1085">
        <v>11653</v>
      </c>
      <c r="B1085">
        <v>467.75341796875</v>
      </c>
      <c r="C1085">
        <v>0.01780229434370995</v>
      </c>
    </row>
    <row r="1086" spans="1:3">
      <c r="A1086">
        <v>11663</v>
      </c>
      <c r="B1086">
        <v>419.6564331054688</v>
      </c>
      <c r="C1086">
        <v>0.01969709061086178</v>
      </c>
    </row>
    <row r="1087" spans="1:3">
      <c r="A1087">
        <v>11673</v>
      </c>
      <c r="B1087">
        <v>423.4512634277344</v>
      </c>
      <c r="C1087">
        <v>0.01866371184587479</v>
      </c>
    </row>
    <row r="1088" spans="1:3">
      <c r="A1088">
        <v>11684</v>
      </c>
      <c r="B1088">
        <v>560.013427734375</v>
      </c>
      <c r="C1088">
        <v>0.02412475645542145</v>
      </c>
    </row>
    <row r="1089" spans="1:3">
      <c r="A1089">
        <v>11694</v>
      </c>
      <c r="B1089">
        <v>381.1518249511719</v>
      </c>
      <c r="C1089">
        <v>0.02123897895216942</v>
      </c>
    </row>
    <row r="1090" spans="1:3">
      <c r="A1090">
        <v>11704</v>
      </c>
      <c r="B1090">
        <v>114.663444519043</v>
      </c>
      <c r="C1090">
        <v>0.01146350055932999</v>
      </c>
    </row>
    <row r="1091" spans="1:3">
      <c r="A1091">
        <v>11714</v>
      </c>
      <c r="B1091">
        <v>420.5743408203125</v>
      </c>
      <c r="C1091">
        <v>0.01234188117086887</v>
      </c>
    </row>
    <row r="1092" spans="1:3">
      <c r="A1092">
        <v>11724</v>
      </c>
      <c r="B1092">
        <v>172.1183471679688</v>
      </c>
      <c r="C1092">
        <v>0.01336282677948475</v>
      </c>
    </row>
    <row r="1093" spans="1:3">
      <c r="A1093">
        <v>11734</v>
      </c>
      <c r="B1093">
        <v>161.9219818115234</v>
      </c>
      <c r="C1093">
        <v>0.007516892161220312</v>
      </c>
    </row>
    <row r="1094" spans="1:3">
      <c r="A1094">
        <v>11744</v>
      </c>
      <c r="B1094">
        <v>343.4101867675781</v>
      </c>
      <c r="C1094">
        <v>0.01131451036781073</v>
      </c>
    </row>
    <row r="1095" spans="1:3">
      <c r="A1095">
        <v>11754</v>
      </c>
      <c r="B1095">
        <v>349.5772705078125</v>
      </c>
      <c r="C1095">
        <v>0.01546971872448921</v>
      </c>
    </row>
    <row r="1096" spans="1:3">
      <c r="A1096">
        <v>11764</v>
      </c>
      <c r="B1096">
        <v>210.0467681884766</v>
      </c>
      <c r="C1096">
        <v>0.0124754598364234</v>
      </c>
    </row>
    <row r="1097" spans="1:3">
      <c r="A1097">
        <v>11775</v>
      </c>
      <c r="B1097">
        <v>27.68437004089355</v>
      </c>
      <c r="C1097">
        <v>0.005805774126201868</v>
      </c>
    </row>
    <row r="1098" spans="1:3">
      <c r="A1098">
        <v>11785</v>
      </c>
      <c r="B1098">
        <v>296.2907104492188</v>
      </c>
      <c r="C1098">
        <v>0.00713836494833231</v>
      </c>
    </row>
    <row r="1099" spans="1:3">
      <c r="A1099">
        <v>11795</v>
      </c>
      <c r="B1099">
        <v>244.3154602050781</v>
      </c>
      <c r="C1099">
        <v>0.01186400465667248</v>
      </c>
    </row>
    <row r="1100" spans="1:3">
      <c r="A1100">
        <v>11805</v>
      </c>
      <c r="B1100">
        <v>421.6829833984375</v>
      </c>
      <c r="C1100">
        <v>0.01459104660898447</v>
      </c>
    </row>
    <row r="1101" spans="1:3">
      <c r="A1101">
        <v>11815</v>
      </c>
      <c r="B1101">
        <v>457.2630004882812</v>
      </c>
      <c r="C1101">
        <v>0.01923470012843609</v>
      </c>
    </row>
    <row r="1102" spans="1:3">
      <c r="A1102">
        <v>11825</v>
      </c>
      <c r="B1102">
        <v>286.4320983886719</v>
      </c>
      <c r="C1102">
        <v>0.01632585749030113</v>
      </c>
    </row>
    <row r="1103" spans="1:3">
      <c r="A1103">
        <v>11835</v>
      </c>
      <c r="B1103">
        <v>278.1788635253906</v>
      </c>
      <c r="C1103">
        <v>0.01240806188434362</v>
      </c>
    </row>
    <row r="1104" spans="1:3">
      <c r="A1104">
        <v>11845</v>
      </c>
      <c r="B1104">
        <v>304.8459777832031</v>
      </c>
      <c r="C1104">
        <v>0.01279153302311897</v>
      </c>
    </row>
    <row r="1105" spans="1:3">
      <c r="A1105">
        <v>11855</v>
      </c>
      <c r="B1105">
        <v>441.6783752441406</v>
      </c>
      <c r="C1105">
        <v>0.01636767201125622</v>
      </c>
    </row>
    <row r="1106" spans="1:3">
      <c r="A1106">
        <v>11866</v>
      </c>
      <c r="B1106">
        <v>458.8802795410156</v>
      </c>
      <c r="C1106">
        <v>0.0217026062309742</v>
      </c>
    </row>
    <row r="1107" spans="1:3">
      <c r="A1107">
        <v>11876</v>
      </c>
      <c r="B1107">
        <v>273.8992309570312</v>
      </c>
      <c r="C1107">
        <v>0.01608915254473686</v>
      </c>
    </row>
    <row r="1108" spans="1:3">
      <c r="A1108">
        <v>11886</v>
      </c>
      <c r="B1108">
        <v>478.06103515625</v>
      </c>
      <c r="C1108">
        <v>0.01649300009012222</v>
      </c>
    </row>
    <row r="1109" spans="1:3">
      <c r="A1109">
        <v>11896</v>
      </c>
      <c r="B1109">
        <v>199.2861480712891</v>
      </c>
      <c r="C1109">
        <v>0.01485843490809202</v>
      </c>
    </row>
    <row r="1110" spans="1:3">
      <c r="A1110">
        <v>11906</v>
      </c>
      <c r="B1110">
        <v>441.1856384277344</v>
      </c>
      <c r="C1110">
        <v>0.01405117381364107</v>
      </c>
    </row>
    <row r="1111" spans="1:3">
      <c r="A1111">
        <v>11916</v>
      </c>
      <c r="B1111">
        <v>230.9282684326172</v>
      </c>
      <c r="C1111">
        <v>0.0152395386248827</v>
      </c>
    </row>
    <row r="1112" spans="1:3">
      <c r="A1112">
        <v>11926</v>
      </c>
      <c r="B1112">
        <v>151.0063781738281</v>
      </c>
      <c r="C1112">
        <v>0.008784223347902298</v>
      </c>
    </row>
    <row r="1113" spans="1:3">
      <c r="A1113">
        <v>11936</v>
      </c>
      <c r="B1113">
        <v>59.85895919799805</v>
      </c>
      <c r="C1113">
        <v>0.004840224515646696</v>
      </c>
    </row>
    <row r="1114" spans="1:3">
      <c r="A1114">
        <v>11946</v>
      </c>
      <c r="B1114">
        <v>217.9106140136719</v>
      </c>
      <c r="C1114">
        <v>0.006461867596954107</v>
      </c>
    </row>
    <row r="1115" spans="1:3">
      <c r="A1115">
        <v>11957</v>
      </c>
      <c r="B1115">
        <v>247.0850982666016</v>
      </c>
      <c r="C1115">
        <v>0.01170062739402056</v>
      </c>
    </row>
    <row r="1116" spans="1:3">
      <c r="A1116">
        <v>11967</v>
      </c>
      <c r="B1116">
        <v>186.0102081298828</v>
      </c>
      <c r="C1116">
        <v>0.009780076332390308</v>
      </c>
    </row>
    <row r="1117" spans="1:3">
      <c r="A1117">
        <v>11977</v>
      </c>
      <c r="B1117">
        <v>237.5563049316406</v>
      </c>
      <c r="C1117">
        <v>0.009551144205033779</v>
      </c>
    </row>
    <row r="1118" spans="1:3">
      <c r="A1118">
        <v>11987</v>
      </c>
      <c r="B1118">
        <v>380.0312805175781</v>
      </c>
      <c r="C1118">
        <v>0.0138945821672678</v>
      </c>
    </row>
    <row r="1119" spans="1:3">
      <c r="A1119">
        <v>11997</v>
      </c>
      <c r="B1119">
        <v>425.4778137207031</v>
      </c>
      <c r="C1119">
        <v>0.01807856187224388</v>
      </c>
    </row>
    <row r="1120" spans="1:3">
      <c r="A1120">
        <v>12007</v>
      </c>
      <c r="B1120">
        <v>211.4931793212891</v>
      </c>
      <c r="C1120">
        <v>0.01427944283932447</v>
      </c>
    </row>
    <row r="1121" spans="1:3">
      <c r="A1121">
        <v>12017</v>
      </c>
      <c r="B1121">
        <v>429.046142578125</v>
      </c>
      <c r="C1121">
        <v>0.01421612221747637</v>
      </c>
    </row>
    <row r="1122" spans="1:3">
      <c r="A1122">
        <v>12027</v>
      </c>
      <c r="B1122">
        <v>442.3777160644531</v>
      </c>
      <c r="C1122">
        <v>0.01911139115691185</v>
      </c>
    </row>
    <row r="1123" spans="1:3">
      <c r="A1123">
        <v>12037</v>
      </c>
      <c r="B1123">
        <v>428.5812377929688</v>
      </c>
      <c r="C1123">
        <v>0.01906904764473438</v>
      </c>
    </row>
    <row r="1124" spans="1:3">
      <c r="A1124">
        <v>12047</v>
      </c>
      <c r="B1124">
        <v>252.2905731201172</v>
      </c>
      <c r="C1124">
        <v>0.01491923723369837</v>
      </c>
    </row>
    <row r="1125" spans="1:3">
      <c r="A1125">
        <v>12057</v>
      </c>
      <c r="B1125">
        <v>327.3566589355469</v>
      </c>
      <c r="C1125">
        <v>0.01272859610617161</v>
      </c>
    </row>
    <row r="1126" spans="1:3">
      <c r="A1126">
        <v>12067</v>
      </c>
      <c r="B1126">
        <v>250.7885284423828</v>
      </c>
      <c r="C1126">
        <v>0.01270878873765469</v>
      </c>
    </row>
    <row r="1127" spans="1:3">
      <c r="A1127">
        <v>12077</v>
      </c>
      <c r="B1127">
        <v>289.7461242675781</v>
      </c>
      <c r="C1127">
        <v>0.01185701228678226</v>
      </c>
    </row>
    <row r="1128" spans="1:3">
      <c r="A1128">
        <v>12087</v>
      </c>
      <c r="B1128">
        <v>428.4898376464844</v>
      </c>
      <c r="C1128">
        <v>0.01571966521441936</v>
      </c>
    </row>
    <row r="1129" spans="1:3">
      <c r="A1129">
        <v>12098</v>
      </c>
      <c r="B1129">
        <v>443.3909912109375</v>
      </c>
      <c r="C1129">
        <v>0.02100806869566441</v>
      </c>
    </row>
    <row r="1130" spans="1:3">
      <c r="A1130">
        <v>12108</v>
      </c>
      <c r="B1130">
        <v>427.8023986816406</v>
      </c>
      <c r="C1130">
        <v>0.01909930631518364</v>
      </c>
    </row>
    <row r="1131" spans="1:3">
      <c r="A1131">
        <v>12118</v>
      </c>
      <c r="B1131">
        <v>215.7171630859375</v>
      </c>
      <c r="C1131">
        <v>0.01413163263350725</v>
      </c>
    </row>
    <row r="1132" spans="1:3">
      <c r="A1132">
        <v>12128</v>
      </c>
      <c r="B1132">
        <v>259.6020812988281</v>
      </c>
      <c r="C1132">
        <v>0.01044587977230549</v>
      </c>
    </row>
    <row r="1133" spans="1:3">
      <c r="A1133">
        <v>12138</v>
      </c>
      <c r="B1133">
        <v>290.4653625488281</v>
      </c>
      <c r="C1133">
        <v>0.01207322161644697</v>
      </c>
    </row>
    <row r="1134" spans="1:3">
      <c r="A1134">
        <v>12148</v>
      </c>
      <c r="B1134">
        <v>366.0122680664062</v>
      </c>
      <c r="C1134">
        <v>0.01465850882232189</v>
      </c>
    </row>
    <row r="1135" spans="1:3">
      <c r="A1135">
        <v>12158</v>
      </c>
      <c r="B1135">
        <v>346.3228454589844</v>
      </c>
      <c r="C1135">
        <v>0.01624993607401848</v>
      </c>
    </row>
    <row r="1136" spans="1:3">
      <c r="A1136">
        <v>12168</v>
      </c>
      <c r="B1136">
        <v>225.8459777832031</v>
      </c>
      <c r="C1136">
        <v>0.01328982785344124</v>
      </c>
    </row>
    <row r="1137" spans="1:3">
      <c r="A1137">
        <v>12178</v>
      </c>
      <c r="B1137">
        <v>296.1198425292969</v>
      </c>
      <c r="C1137">
        <v>0.01212459988892078</v>
      </c>
    </row>
    <row r="1138" spans="1:3">
      <c r="A1138">
        <v>12189</v>
      </c>
      <c r="B1138">
        <v>423.0896606445312</v>
      </c>
      <c r="C1138">
        <v>0.01798013225197792</v>
      </c>
    </row>
    <row r="1139" spans="1:3">
      <c r="A1139">
        <v>12199</v>
      </c>
      <c r="B1139">
        <v>86.92741394042969</v>
      </c>
      <c r="C1139">
        <v>0.01168026775121689</v>
      </c>
    </row>
    <row r="1140" spans="1:3">
      <c r="A1140">
        <v>12209</v>
      </c>
      <c r="B1140">
        <v>397.8888244628906</v>
      </c>
      <c r="C1140">
        <v>0.01111713051795959</v>
      </c>
    </row>
    <row r="1141" spans="1:3">
      <c r="A1141">
        <v>12219</v>
      </c>
      <c r="B1141">
        <v>358.0689392089844</v>
      </c>
      <c r="C1141">
        <v>0.01699500158429146</v>
      </c>
    </row>
    <row r="1142" spans="1:3">
      <c r="A1142">
        <v>12229</v>
      </c>
      <c r="B1142">
        <v>209.2798614501953</v>
      </c>
      <c r="C1142">
        <v>0.01268030609935522</v>
      </c>
    </row>
    <row r="1143" spans="1:3">
      <c r="A1143">
        <v>12239</v>
      </c>
      <c r="B1143">
        <v>239.1537017822266</v>
      </c>
      <c r="C1143">
        <v>0.009923428297042847</v>
      </c>
    </row>
    <row r="1144" spans="1:3">
      <c r="A1144">
        <v>12249</v>
      </c>
      <c r="B1144">
        <v>293.846923828125</v>
      </c>
      <c r="C1144">
        <v>0.01169550977647305</v>
      </c>
    </row>
    <row r="1145" spans="1:3">
      <c r="A1145">
        <v>12259</v>
      </c>
      <c r="B1145">
        <v>532.778076171875</v>
      </c>
      <c r="C1145">
        <v>0.01813181303441525</v>
      </c>
    </row>
    <row r="1146" spans="1:3">
      <c r="A1146">
        <v>12269</v>
      </c>
      <c r="B1146">
        <v>252.6243591308594</v>
      </c>
      <c r="C1146">
        <v>0.01723311468958855</v>
      </c>
    </row>
    <row r="1147" spans="1:3">
      <c r="A1147">
        <v>12280</v>
      </c>
      <c r="B1147">
        <v>94.25481414794922</v>
      </c>
      <c r="C1147">
        <v>0.008399017155170441</v>
      </c>
    </row>
    <row r="1148" spans="1:3">
      <c r="A1148">
        <v>12290</v>
      </c>
      <c r="B1148">
        <v>269.4924621582031</v>
      </c>
      <c r="C1148">
        <v>0.008000257425010204</v>
      </c>
    </row>
    <row r="1149" spans="1:3">
      <c r="A1149">
        <v>12300</v>
      </c>
      <c r="B1149">
        <v>449.2879028320312</v>
      </c>
      <c r="C1149">
        <v>0.01573625952005386</v>
      </c>
    </row>
    <row r="1150" spans="1:3">
      <c r="A1150">
        <v>12310</v>
      </c>
      <c r="B1150">
        <v>255.2111968994141</v>
      </c>
      <c r="C1150">
        <v>0.01542700733989477</v>
      </c>
    </row>
    <row r="1151" spans="1:3">
      <c r="A1151">
        <v>12320</v>
      </c>
      <c r="B1151">
        <v>252.0521545410156</v>
      </c>
      <c r="C1151">
        <v>0.01124776247888803</v>
      </c>
    </row>
    <row r="1152" spans="1:3">
      <c r="A1152">
        <v>12330</v>
      </c>
      <c r="B1152">
        <v>237.2980041503906</v>
      </c>
      <c r="C1152">
        <v>0.01121973898261786</v>
      </c>
    </row>
    <row r="1153" spans="1:3">
      <c r="A1153">
        <v>12340</v>
      </c>
      <c r="B1153">
        <v>196.2463073730469</v>
      </c>
      <c r="C1153">
        <v>0.01019734796136618</v>
      </c>
    </row>
    <row r="1154" spans="1:3">
      <c r="A1154">
        <v>12350</v>
      </c>
      <c r="B1154">
        <v>109.3586273193359</v>
      </c>
      <c r="C1154">
        <v>0.00718609569594264</v>
      </c>
    </row>
    <row r="1155" spans="1:3">
      <c r="A1155">
        <v>12360</v>
      </c>
      <c r="B1155">
        <v>208.8824920654297</v>
      </c>
      <c r="C1155">
        <v>0.007463617250323296</v>
      </c>
    </row>
    <row r="1156" spans="1:3">
      <c r="A1156">
        <v>12371</v>
      </c>
      <c r="B1156">
        <v>68.31884765625</v>
      </c>
      <c r="C1156">
        <v>0.007172668818384409</v>
      </c>
    </row>
    <row r="1157" spans="1:3">
      <c r="A1157">
        <v>12381</v>
      </c>
      <c r="B1157">
        <v>94.51309967041016</v>
      </c>
      <c r="C1157">
        <v>0.003831117181107402</v>
      </c>
    </row>
    <row r="1158" spans="1:3">
      <c r="A1158">
        <v>12391</v>
      </c>
      <c r="B1158">
        <v>246.0559234619141</v>
      </c>
      <c r="C1158">
        <v>0.007984021678566933</v>
      </c>
    </row>
    <row r="1159" spans="1:3">
      <c r="A1159">
        <v>12401</v>
      </c>
      <c r="B1159">
        <v>100.6682739257812</v>
      </c>
      <c r="C1159">
        <v>0.008103403262794018</v>
      </c>
    </row>
    <row r="1160" spans="1:3">
      <c r="A1160">
        <v>12411</v>
      </c>
      <c r="B1160">
        <v>343.5691223144531</v>
      </c>
      <c r="C1160">
        <v>0.01025199890136719</v>
      </c>
    </row>
    <row r="1161" spans="1:3">
      <c r="A1161">
        <v>12421</v>
      </c>
      <c r="B1161">
        <v>233.2965545654297</v>
      </c>
      <c r="C1161">
        <v>0.01304139010608196</v>
      </c>
    </row>
    <row r="1162" spans="1:3">
      <c r="A1162">
        <v>12431</v>
      </c>
      <c r="B1162">
        <v>171.6852111816406</v>
      </c>
      <c r="C1162">
        <v>0.009071500040590763</v>
      </c>
    </row>
    <row r="1163" spans="1:3">
      <c r="A1163">
        <v>12441</v>
      </c>
      <c r="B1163">
        <v>405.0334167480469</v>
      </c>
      <c r="C1163">
        <v>0.01290976069867611</v>
      </c>
    </row>
    <row r="1164" spans="1:3">
      <c r="A1164">
        <v>12451</v>
      </c>
      <c r="B1164">
        <v>300.5862121582031</v>
      </c>
      <c r="C1164">
        <v>0.01575178280472755</v>
      </c>
    </row>
    <row r="1165" spans="1:3">
      <c r="A1165">
        <v>12461</v>
      </c>
      <c r="B1165">
        <v>403.6069030761719</v>
      </c>
      <c r="C1165">
        <v>0.01566816307604313</v>
      </c>
    </row>
    <row r="1166" spans="1:3">
      <c r="A1166">
        <v>12471</v>
      </c>
      <c r="B1166">
        <v>291.9435424804688</v>
      </c>
      <c r="C1166">
        <v>0.01535721030086279</v>
      </c>
    </row>
    <row r="1167" spans="1:3">
      <c r="A1167">
        <v>12481</v>
      </c>
      <c r="B1167">
        <v>362.4121398925781</v>
      </c>
      <c r="C1167">
        <v>0.01436095032840967</v>
      </c>
    </row>
    <row r="1168" spans="1:3">
      <c r="A1168">
        <v>12491</v>
      </c>
      <c r="B1168">
        <v>452.5184631347656</v>
      </c>
      <c r="C1168">
        <v>0.01784998551011086</v>
      </c>
    </row>
    <row r="1169" spans="1:3">
      <c r="A1169">
        <v>12501</v>
      </c>
      <c r="B1169">
        <v>446.9950866699219</v>
      </c>
      <c r="C1169">
        <v>0.01966588012874126</v>
      </c>
    </row>
    <row r="1170" spans="1:3">
      <c r="A1170">
        <v>12512</v>
      </c>
      <c r="B1170">
        <v>265.8446655273438</v>
      </c>
      <c r="C1170">
        <v>0.01717931590974331</v>
      </c>
    </row>
    <row r="1171" spans="1:3">
      <c r="A1171">
        <v>12522</v>
      </c>
      <c r="B1171">
        <v>487.2520751953125</v>
      </c>
      <c r="C1171">
        <v>0.01652909256517887</v>
      </c>
    </row>
    <row r="1172" spans="1:3">
      <c r="A1172">
        <v>12532</v>
      </c>
      <c r="B1172">
        <v>322.4054870605469</v>
      </c>
      <c r="C1172">
        <v>0.01816436089575291</v>
      </c>
    </row>
    <row r="1173" spans="1:3">
      <c r="A1173">
        <v>12542</v>
      </c>
      <c r="B1173">
        <v>205.1909790039062</v>
      </c>
      <c r="C1173">
        <v>0.01199972536414862</v>
      </c>
    </row>
    <row r="1174" spans="1:3">
      <c r="A1174">
        <v>12552</v>
      </c>
      <c r="B1174">
        <v>427.4487609863281</v>
      </c>
      <c r="C1174">
        <v>0.01424984913319349</v>
      </c>
    </row>
    <row r="1175" spans="1:3">
      <c r="A1175">
        <v>12562</v>
      </c>
      <c r="B1175">
        <v>393.4303894042969</v>
      </c>
      <c r="C1175">
        <v>0.01839160919189453</v>
      </c>
    </row>
    <row r="1176" spans="1:3">
      <c r="A1176">
        <v>12572</v>
      </c>
      <c r="B1176">
        <v>347.41162109375</v>
      </c>
      <c r="C1176">
        <v>0.01655375398695469</v>
      </c>
    </row>
    <row r="1177" spans="1:3">
      <c r="A1177">
        <v>12582</v>
      </c>
      <c r="B1177">
        <v>226.5055999755859</v>
      </c>
      <c r="C1177">
        <v>0.01282783597707748</v>
      </c>
    </row>
    <row r="1178" spans="1:3">
      <c r="A1178">
        <v>12592</v>
      </c>
      <c r="B1178">
        <v>364.3035888671875</v>
      </c>
      <c r="C1178">
        <v>0.01319594960659742</v>
      </c>
    </row>
    <row r="1179" spans="1:3">
      <c r="A1179">
        <v>12603</v>
      </c>
      <c r="B1179">
        <v>374.9370727539062</v>
      </c>
      <c r="C1179">
        <v>0.01814302988350391</v>
      </c>
    </row>
    <row r="1180" spans="1:3">
      <c r="A1180">
        <v>12613</v>
      </c>
      <c r="B1180">
        <v>310.516357421875</v>
      </c>
      <c r="C1180">
        <v>0.01530509442090988</v>
      </c>
    </row>
    <row r="1181" spans="1:3">
      <c r="A1181">
        <v>12623</v>
      </c>
      <c r="B1181">
        <v>239.4278869628906</v>
      </c>
      <c r="C1181">
        <v>0.01218693237751722</v>
      </c>
    </row>
    <row r="1182" spans="1:3">
      <c r="A1182">
        <v>12633</v>
      </c>
      <c r="B1182">
        <v>433.9575805664062</v>
      </c>
      <c r="C1182">
        <v>0.01476456876844168</v>
      </c>
    </row>
    <row r="1183" spans="1:3">
      <c r="A1183">
        <v>12643</v>
      </c>
      <c r="B1183">
        <v>421.0352783203125</v>
      </c>
      <c r="C1183">
        <v>0.01870732381939888</v>
      </c>
    </row>
    <row r="1184" spans="1:3">
      <c r="A1184">
        <v>12653</v>
      </c>
      <c r="B1184">
        <v>425.7281494140625</v>
      </c>
      <c r="C1184">
        <v>0.0185299925506115</v>
      </c>
    </row>
    <row r="1185" spans="1:3">
      <c r="A1185">
        <v>12663</v>
      </c>
      <c r="B1185">
        <v>275.7191772460938</v>
      </c>
      <c r="C1185">
        <v>0.01537284441292286</v>
      </c>
    </row>
    <row r="1186" spans="1:3">
      <c r="A1186">
        <v>12673</v>
      </c>
      <c r="B1186">
        <v>493.3237915039062</v>
      </c>
      <c r="C1186">
        <v>0.01685662753880024</v>
      </c>
    </row>
    <row r="1187" spans="1:3">
      <c r="A1187">
        <v>12683</v>
      </c>
      <c r="B1187">
        <v>204.4320068359375</v>
      </c>
      <c r="C1187">
        <v>0.01532199047505856</v>
      </c>
    </row>
    <row r="1188" spans="1:3">
      <c r="A1188">
        <v>12694</v>
      </c>
      <c r="B1188">
        <v>439.568359375</v>
      </c>
      <c r="C1188">
        <v>0.01554090902209282</v>
      </c>
    </row>
    <row r="1189" spans="1:3">
      <c r="A1189">
        <v>12704</v>
      </c>
      <c r="B1189">
        <v>328.3977661132812</v>
      </c>
      <c r="C1189">
        <v>0.01682690903544426</v>
      </c>
    </row>
    <row r="1190" spans="1:3">
      <c r="A1190">
        <v>12714</v>
      </c>
      <c r="B1190">
        <v>216.7662048339844</v>
      </c>
      <c r="C1190">
        <v>0.01209886930882931</v>
      </c>
    </row>
    <row r="1191" spans="1:3">
      <c r="A1191">
        <v>12724</v>
      </c>
      <c r="B1191">
        <v>201.3603820800781</v>
      </c>
      <c r="C1191">
        <v>0.009357507340610027</v>
      </c>
    </row>
    <row r="1192" spans="1:3">
      <c r="A1192">
        <v>12734</v>
      </c>
      <c r="B1192">
        <v>356.1258239746094</v>
      </c>
      <c r="C1192">
        <v>0.01252281572669744</v>
      </c>
    </row>
    <row r="1193" spans="1:3">
      <c r="A1193">
        <v>12744</v>
      </c>
      <c r="B1193">
        <v>252.9223785400391</v>
      </c>
      <c r="C1193">
        <v>0.01403236575424671</v>
      </c>
    </row>
    <row r="1194" spans="1:3">
      <c r="A1194">
        <v>12754</v>
      </c>
      <c r="B1194">
        <v>218.7530212402344</v>
      </c>
      <c r="C1194">
        <v>0.01106798928231001</v>
      </c>
    </row>
    <row r="1195" spans="1:3">
      <c r="A1195">
        <v>12764</v>
      </c>
      <c r="B1195">
        <v>217.9543151855469</v>
      </c>
      <c r="C1195">
        <v>0.01020665001124144</v>
      </c>
    </row>
    <row r="1196" spans="1:3">
      <c r="A1196">
        <v>12774</v>
      </c>
      <c r="B1196">
        <v>213.9727325439453</v>
      </c>
      <c r="C1196">
        <v>0.009923297911882401</v>
      </c>
    </row>
    <row r="1197" spans="1:3">
      <c r="A1197">
        <v>12784</v>
      </c>
      <c r="B1197">
        <v>347.1056518554688</v>
      </c>
      <c r="C1197">
        <v>0.01267692912369967</v>
      </c>
    </row>
    <row r="1198" spans="1:3">
      <c r="A1198">
        <v>12794</v>
      </c>
      <c r="B1198">
        <v>370.9673767089844</v>
      </c>
      <c r="C1198">
        <v>0.01613200269639492</v>
      </c>
    </row>
    <row r="1199" spans="1:3">
      <c r="A1199">
        <v>12804</v>
      </c>
      <c r="B1199">
        <v>448.191162109375</v>
      </c>
      <c r="C1199">
        <v>0.01811546646058559</v>
      </c>
    </row>
    <row r="1200" spans="1:3">
      <c r="A1200">
        <v>12814</v>
      </c>
      <c r="B1200">
        <v>298.9967651367188</v>
      </c>
      <c r="C1200">
        <v>0.01644491963088512</v>
      </c>
    </row>
    <row r="1201" spans="1:3">
      <c r="A1201">
        <v>12824</v>
      </c>
      <c r="B1201">
        <v>-3.929932832717896</v>
      </c>
      <c r="C1201">
        <v>0.006534858141094446</v>
      </c>
    </row>
    <row r="1202" spans="1:3">
      <c r="A1202">
        <v>12835</v>
      </c>
      <c r="B1202">
        <v>301.05908203125</v>
      </c>
      <c r="C1202">
        <v>0.007199492305517197</v>
      </c>
    </row>
    <row r="1203" spans="1:3">
      <c r="A1203">
        <v>12845</v>
      </c>
      <c r="B1203">
        <v>267.6169128417969</v>
      </c>
      <c r="C1203">
        <v>0.0124978544190526</v>
      </c>
    </row>
    <row r="1204" spans="1:3">
      <c r="A1204">
        <v>12855</v>
      </c>
      <c r="B1204">
        <v>445.1354370117188</v>
      </c>
      <c r="C1204">
        <v>0.01565057784318924</v>
      </c>
    </row>
    <row r="1205" spans="1:3">
      <c r="A1205">
        <v>12865</v>
      </c>
      <c r="B1205">
        <v>304.45654296875</v>
      </c>
      <c r="C1205">
        <v>0.01643871143460274</v>
      </c>
    </row>
    <row r="1206" spans="1:3">
      <c r="A1206">
        <v>12875</v>
      </c>
      <c r="B1206">
        <v>461.1054992675781</v>
      </c>
      <c r="C1206">
        <v>0.01678534969687462</v>
      </c>
    </row>
    <row r="1207" spans="1:3">
      <c r="A1207">
        <v>12885</v>
      </c>
      <c r="B1207">
        <v>221.4034423828125</v>
      </c>
      <c r="C1207">
        <v>0.01520469225943089</v>
      </c>
    </row>
    <row r="1208" spans="1:3">
      <c r="A1208">
        <v>12895</v>
      </c>
      <c r="B1208">
        <v>444.4360656738281</v>
      </c>
      <c r="C1208">
        <v>0.01506671775132418</v>
      </c>
    </row>
    <row r="1209" spans="1:3">
      <c r="A1209">
        <v>12905</v>
      </c>
      <c r="B1209">
        <v>377.12255859375</v>
      </c>
      <c r="C1209">
        <v>0.01859250664710999</v>
      </c>
    </row>
    <row r="1210" spans="1:3">
      <c r="A1210">
        <v>12915</v>
      </c>
      <c r="B1210">
        <v>187.1983184814453</v>
      </c>
      <c r="C1210">
        <v>0.01278738118708134</v>
      </c>
    </row>
    <row r="1211" spans="1:3">
      <c r="A1211">
        <v>12926</v>
      </c>
      <c r="B1211">
        <v>360.8862609863281</v>
      </c>
      <c r="C1211">
        <v>0.01374350301921368</v>
      </c>
    </row>
    <row r="1212" spans="1:3">
      <c r="A1212">
        <v>12936</v>
      </c>
      <c r="B1212">
        <v>63.12131881713867</v>
      </c>
      <c r="C1212">
        <v>0.009862644597887993</v>
      </c>
    </row>
    <row r="1213" spans="1:3">
      <c r="A1213">
        <v>12946</v>
      </c>
      <c r="B1213">
        <v>90.54342651367188</v>
      </c>
      <c r="C1213">
        <v>0.003623730270192027</v>
      </c>
    </row>
    <row r="1214" spans="1:3">
      <c r="A1214">
        <v>12956</v>
      </c>
      <c r="B1214">
        <v>217.0523071289062</v>
      </c>
      <c r="C1214">
        <v>0.007231791503727436</v>
      </c>
    </row>
    <row r="1215" spans="1:3">
      <c r="A1215">
        <v>12966</v>
      </c>
      <c r="B1215">
        <v>334.9502868652344</v>
      </c>
      <c r="C1215">
        <v>0.01279060915112495</v>
      </c>
    </row>
    <row r="1216" spans="1:3">
      <c r="A1216">
        <v>12976</v>
      </c>
      <c r="B1216">
        <v>348.4169616699219</v>
      </c>
      <c r="C1216">
        <v>0.01552078127861023</v>
      </c>
    </row>
    <row r="1217" spans="1:3">
      <c r="A1217">
        <v>12986</v>
      </c>
      <c r="B1217">
        <v>-1.478195190429688</v>
      </c>
      <c r="C1217">
        <v>0.007682707160711288</v>
      </c>
    </row>
    <row r="1218" spans="1:3">
      <c r="A1218">
        <v>12996</v>
      </c>
      <c r="B1218">
        <v>281.3021240234375</v>
      </c>
      <c r="C1218">
        <v>0.006102323997765779</v>
      </c>
    </row>
    <row r="1219" spans="1:3">
      <c r="A1219">
        <v>13006</v>
      </c>
      <c r="B1219">
        <v>289.9169921875</v>
      </c>
      <c r="C1219">
        <v>0.01250835042446852</v>
      </c>
    </row>
    <row r="1220" spans="1:3">
      <c r="A1220">
        <v>13017</v>
      </c>
      <c r="B1220">
        <v>376.9000244140625</v>
      </c>
      <c r="C1220">
        <v>0.0161728523671627</v>
      </c>
    </row>
    <row r="1221" spans="1:3">
      <c r="A1221">
        <v>13027</v>
      </c>
      <c r="B1221">
        <v>318.5590209960938</v>
      </c>
      <c r="C1221">
        <v>0.01533299405127764</v>
      </c>
    </row>
    <row r="1222" spans="1:3">
      <c r="A1222">
        <v>13037</v>
      </c>
      <c r="B1222">
        <v>437.8676452636719</v>
      </c>
      <c r="C1222">
        <v>0.01658184453845024</v>
      </c>
    </row>
    <row r="1223" spans="1:3">
      <c r="A1223">
        <v>13047</v>
      </c>
      <c r="B1223">
        <v>431.3150939941406</v>
      </c>
      <c r="C1223">
        <v>0.01903967186808586</v>
      </c>
    </row>
    <row r="1224" spans="1:3">
      <c r="A1224">
        <v>13057</v>
      </c>
      <c r="B1224">
        <v>252.46142578125</v>
      </c>
      <c r="C1224">
        <v>0.01498719304800034</v>
      </c>
    </row>
    <row r="1225" spans="1:3">
      <c r="A1225">
        <v>13067</v>
      </c>
      <c r="B1225">
        <v>281.7153930664062</v>
      </c>
      <c r="C1225">
        <v>0.01175410114228725</v>
      </c>
    </row>
    <row r="1226" spans="1:3">
      <c r="A1226">
        <v>13077</v>
      </c>
      <c r="B1226">
        <v>438.1219482421875</v>
      </c>
      <c r="C1226">
        <v>0.01589584350585938</v>
      </c>
    </row>
    <row r="1227" spans="1:3">
      <c r="A1227">
        <v>13087</v>
      </c>
      <c r="B1227">
        <v>236.1098937988281</v>
      </c>
      <c r="C1227">
        <v>0.01507370825856924</v>
      </c>
    </row>
    <row r="1228" spans="1:3">
      <c r="A1228">
        <v>13097</v>
      </c>
      <c r="B1228">
        <v>400.5352783203125</v>
      </c>
      <c r="C1228">
        <v>0.01440347265452147</v>
      </c>
    </row>
    <row r="1229" spans="1:3">
      <c r="A1229">
        <v>13107</v>
      </c>
      <c r="B1229">
        <v>210.6785736083984</v>
      </c>
      <c r="C1229">
        <v>0.0141177074983716</v>
      </c>
    </row>
    <row r="1230" spans="1:3">
      <c r="A1230">
        <v>13117</v>
      </c>
      <c r="B1230">
        <v>317.3669128417969</v>
      </c>
      <c r="C1230">
        <v>0.01216796692460775</v>
      </c>
    </row>
    <row r="1231" spans="1:3">
      <c r="A1231">
        <v>13127</v>
      </c>
      <c r="B1231">
        <v>262.8604431152344</v>
      </c>
      <c r="C1231">
        <v>0.01290166843682528</v>
      </c>
    </row>
    <row r="1232" spans="1:3">
      <c r="A1232">
        <v>13137</v>
      </c>
      <c r="B1232">
        <v>469.6170349121094</v>
      </c>
      <c r="C1232">
        <v>0.01605485565960407</v>
      </c>
    </row>
    <row r="1233" spans="1:3">
      <c r="A1233">
        <v>13147</v>
      </c>
      <c r="B1233">
        <v>269.3136596679688</v>
      </c>
      <c r="C1233">
        <v>0.0161855686455965</v>
      </c>
    </row>
    <row r="1234" spans="1:3">
      <c r="A1234">
        <v>13157</v>
      </c>
      <c r="B1234">
        <v>276.6569519042969</v>
      </c>
      <c r="C1234">
        <v>0.01197944581508636</v>
      </c>
    </row>
    <row r="1235" spans="1:3">
      <c r="A1235">
        <v>13167</v>
      </c>
      <c r="B1235">
        <v>260.2259216308594</v>
      </c>
      <c r="C1235">
        <v>0.0117808859795332</v>
      </c>
    </row>
    <row r="1236" spans="1:3">
      <c r="A1236">
        <v>13177</v>
      </c>
      <c r="B1236">
        <v>313.6912841796875</v>
      </c>
      <c r="C1236">
        <v>0.01260360796004534</v>
      </c>
    </row>
    <row r="1237" spans="1:3">
      <c r="A1237">
        <v>13187</v>
      </c>
      <c r="B1237">
        <v>269.4765625</v>
      </c>
      <c r="C1237">
        <v>0.0128174927085638</v>
      </c>
    </row>
    <row r="1238" spans="1:3">
      <c r="A1238">
        <v>13197</v>
      </c>
      <c r="B1238">
        <v>271.7455139160156</v>
      </c>
      <c r="C1238">
        <v>0.01188426092267036</v>
      </c>
    </row>
    <row r="1239" spans="1:3">
      <c r="A1239">
        <v>13207</v>
      </c>
      <c r="B1239">
        <v>271.0342407226562</v>
      </c>
      <c r="C1239">
        <v>0.0119212856516242</v>
      </c>
    </row>
    <row r="1240" spans="1:3">
      <c r="A1240">
        <v>13217</v>
      </c>
      <c r="B1240">
        <v>435.7377624511719</v>
      </c>
      <c r="C1240">
        <v>0.01552724465727806</v>
      </c>
    </row>
    <row r="1241" spans="1:3">
      <c r="A1241">
        <v>13227</v>
      </c>
      <c r="B1241">
        <v>463.9426879882812</v>
      </c>
      <c r="C1241">
        <v>0.01970595866441727</v>
      </c>
    </row>
    <row r="1242" spans="1:3">
      <c r="A1242">
        <v>13237</v>
      </c>
      <c r="B1242">
        <v>436.9815063476562</v>
      </c>
      <c r="C1242">
        <v>0.01972170546650887</v>
      </c>
    </row>
    <row r="1243" spans="1:3">
      <c r="A1243">
        <v>13247</v>
      </c>
      <c r="B1243">
        <v>272.8899230957031</v>
      </c>
      <c r="C1243">
        <v>0.01570283249020576</v>
      </c>
    </row>
    <row r="1244" spans="1:3">
      <c r="A1244">
        <v>13257</v>
      </c>
      <c r="B1244">
        <v>286.7420654296875</v>
      </c>
      <c r="C1244">
        <v>0.01249891426414251</v>
      </c>
    </row>
    <row r="1245" spans="1:3">
      <c r="A1245">
        <v>13267</v>
      </c>
      <c r="B1245">
        <v>346.7837829589844</v>
      </c>
      <c r="C1245">
        <v>0.01419547107070684</v>
      </c>
    </row>
    <row r="1246" spans="1:3">
      <c r="A1246">
        <v>13277</v>
      </c>
      <c r="B1246">
        <v>475.3828125</v>
      </c>
      <c r="C1246">
        <v>0.01839735917747021</v>
      </c>
    </row>
    <row r="1247" spans="1:3">
      <c r="A1247">
        <v>13287</v>
      </c>
      <c r="B1247">
        <v>197.8834533691406</v>
      </c>
      <c r="C1247">
        <v>0.01515285018831491</v>
      </c>
    </row>
    <row r="1248" spans="1:3">
      <c r="A1248">
        <v>13297</v>
      </c>
      <c r="B1248">
        <v>410.417724609375</v>
      </c>
      <c r="C1248">
        <v>0.01383423991501331</v>
      </c>
    </row>
    <row r="1249" spans="1:3">
      <c r="A1249">
        <v>13307</v>
      </c>
      <c r="B1249">
        <v>191.5256195068359</v>
      </c>
      <c r="C1249">
        <v>0.01365583389997482</v>
      </c>
    </row>
    <row r="1250" spans="1:3">
      <c r="A1250">
        <v>13317</v>
      </c>
      <c r="B1250">
        <v>357.4609680175781</v>
      </c>
      <c r="C1250">
        <v>0.01234955061227083</v>
      </c>
    </row>
    <row r="1251" spans="1:3">
      <c r="A1251">
        <v>13327</v>
      </c>
      <c r="B1251">
        <v>371.408447265625</v>
      </c>
      <c r="C1251">
        <v>0.01629949547350407</v>
      </c>
    </row>
    <row r="1252" spans="1:3">
      <c r="A1252">
        <v>13338</v>
      </c>
      <c r="B1252">
        <v>385.7850952148438</v>
      </c>
      <c r="C1252">
        <v>0.01860960014164448</v>
      </c>
    </row>
    <row r="1253" spans="1:3">
      <c r="A1253">
        <v>13348</v>
      </c>
      <c r="B1253">
        <v>390.668701171875</v>
      </c>
      <c r="C1253">
        <v>0.01735382527112961</v>
      </c>
    </row>
    <row r="1254" spans="1:3">
      <c r="A1254">
        <v>13358</v>
      </c>
      <c r="B1254">
        <v>380.28955078125</v>
      </c>
      <c r="C1254">
        <v>0.01722237095236778</v>
      </c>
    </row>
    <row r="1255" spans="1:3">
      <c r="A1255">
        <v>13368</v>
      </c>
      <c r="B1255">
        <v>199.31396484375</v>
      </c>
      <c r="C1255">
        <v>0.01297492254525423</v>
      </c>
    </row>
    <row r="1256" spans="1:3">
      <c r="A1256">
        <v>13378</v>
      </c>
      <c r="B1256">
        <v>344.5943298339844</v>
      </c>
      <c r="C1256">
        <v>0.0121889365836978</v>
      </c>
    </row>
    <row r="1257" spans="1:3">
      <c r="A1257">
        <v>13388</v>
      </c>
      <c r="B1257">
        <v>487.6891784667969</v>
      </c>
      <c r="C1257">
        <v>0.01853976398706436</v>
      </c>
    </row>
    <row r="1258" spans="1:3">
      <c r="A1258">
        <v>13398</v>
      </c>
      <c r="B1258">
        <v>284.4532470703125</v>
      </c>
      <c r="C1258">
        <v>0.01702626794576645</v>
      </c>
    </row>
    <row r="1259" spans="1:3">
      <c r="A1259">
        <v>13408</v>
      </c>
      <c r="B1259">
        <v>242.2730102539062</v>
      </c>
      <c r="C1259">
        <v>0.01160874869674444</v>
      </c>
    </row>
    <row r="1260" spans="1:3">
      <c r="A1260">
        <v>13418</v>
      </c>
      <c r="B1260">
        <v>326.8559875488281</v>
      </c>
      <c r="C1260">
        <v>0.01255082990974188</v>
      </c>
    </row>
    <row r="1261" spans="1:3">
      <c r="A1261">
        <v>13429</v>
      </c>
      <c r="B1261">
        <v>465.7308349609375</v>
      </c>
      <c r="C1261">
        <v>0.01912296749651432</v>
      </c>
    </row>
    <row r="1262" spans="1:3">
      <c r="A1262">
        <v>13439</v>
      </c>
      <c r="B1262">
        <v>428.9507751464844</v>
      </c>
      <c r="C1262">
        <v>0.01960373297333717</v>
      </c>
    </row>
    <row r="1263" spans="1:3">
      <c r="A1263">
        <v>13449</v>
      </c>
      <c r="B1263">
        <v>463.3744506835938</v>
      </c>
      <c r="C1263">
        <v>0.01953401416540146</v>
      </c>
    </row>
    <row r="1264" spans="1:3">
      <c r="A1264">
        <v>13459</v>
      </c>
      <c r="B1264">
        <v>278.5643005371094</v>
      </c>
      <c r="C1264">
        <v>0.0162497740238905</v>
      </c>
    </row>
    <row r="1265" spans="1:3">
      <c r="A1265">
        <v>13469</v>
      </c>
      <c r="B1265">
        <v>453.0628662109375</v>
      </c>
      <c r="C1265">
        <v>0.01603562943637371</v>
      </c>
    </row>
    <row r="1266" spans="1:3">
      <c r="A1266">
        <v>13479</v>
      </c>
      <c r="B1266">
        <v>459.2617492675781</v>
      </c>
      <c r="C1266">
        <v>0.01996584050357342</v>
      </c>
    </row>
    <row r="1267" spans="1:3">
      <c r="A1267">
        <v>13489</v>
      </c>
      <c r="B1267">
        <v>414.89599609375</v>
      </c>
      <c r="C1267">
        <v>0.01915746554732323</v>
      </c>
    </row>
    <row r="1268" spans="1:3">
      <c r="A1268">
        <v>13499</v>
      </c>
      <c r="B1268">
        <v>468.0474548339844</v>
      </c>
      <c r="C1268">
        <v>0.01938842982053757</v>
      </c>
    </row>
    <row r="1269" spans="1:3">
      <c r="A1269">
        <v>13509</v>
      </c>
      <c r="B1269">
        <v>428.9746398925781</v>
      </c>
      <c r="C1269">
        <v>0.01979939639568329</v>
      </c>
    </row>
    <row r="1270" spans="1:3">
      <c r="A1270">
        <v>13520</v>
      </c>
      <c r="B1270">
        <v>187.1864013671875</v>
      </c>
      <c r="C1270">
        <v>0.01550574693828821</v>
      </c>
    </row>
    <row r="1271" spans="1:3">
      <c r="A1271">
        <v>13530</v>
      </c>
      <c r="B1271">
        <v>80.35103607177734</v>
      </c>
      <c r="C1271">
        <v>0.006258451379835606</v>
      </c>
    </row>
    <row r="1272" spans="1:3">
      <c r="A1272">
        <v>13540</v>
      </c>
      <c r="B1272">
        <v>248.0030059814453</v>
      </c>
      <c r="C1272">
        <v>0.007667446974664927</v>
      </c>
    </row>
    <row r="1273" spans="1:3">
      <c r="A1273">
        <v>13550</v>
      </c>
      <c r="B1273">
        <v>267.171875</v>
      </c>
      <c r="C1273">
        <v>0.01204868499189615</v>
      </c>
    </row>
    <row r="1274" spans="1:3">
      <c r="A1274">
        <v>13560</v>
      </c>
      <c r="B1274">
        <v>369.7911987304688</v>
      </c>
      <c r="C1274">
        <v>0.01465814188122749</v>
      </c>
    </row>
    <row r="1275" spans="1:3">
      <c r="A1275">
        <v>13570</v>
      </c>
      <c r="B1275">
        <v>207.4559478759766</v>
      </c>
      <c r="C1275">
        <v>0.01306500658392906</v>
      </c>
    </row>
    <row r="1276" spans="1:3">
      <c r="A1276">
        <v>13580</v>
      </c>
      <c r="B1276">
        <v>210.9686584472656</v>
      </c>
      <c r="C1276">
        <v>0.009431402198970318</v>
      </c>
    </row>
    <row r="1277" spans="1:3">
      <c r="A1277">
        <v>13590</v>
      </c>
      <c r="B1277">
        <v>208.6321563720703</v>
      </c>
      <c r="C1277">
        <v>0.00942314974963665</v>
      </c>
    </row>
    <row r="1278" spans="1:3">
      <c r="A1278">
        <v>13600</v>
      </c>
      <c r="B1278">
        <v>438.5908508300781</v>
      </c>
      <c r="C1278">
        <v>0.01433335803449154</v>
      </c>
    </row>
    <row r="1279" spans="1:3">
      <c r="A1279">
        <v>13610</v>
      </c>
      <c r="B1279">
        <v>317.5735473632812</v>
      </c>
      <c r="C1279">
        <v>0.01658269576728344</v>
      </c>
    </row>
    <row r="1280" spans="1:3">
      <c r="A1280">
        <v>13620</v>
      </c>
      <c r="B1280">
        <v>460.0604248046875</v>
      </c>
      <c r="C1280">
        <v>0.0170444268733263</v>
      </c>
    </row>
    <row r="1281" spans="1:3">
      <c r="A1281">
        <v>13630</v>
      </c>
      <c r="B1281">
        <v>174.3078308105469</v>
      </c>
      <c r="C1281">
        <v>0.01395405735820532</v>
      </c>
    </row>
    <row r="1282" spans="1:3">
      <c r="A1282">
        <v>13640</v>
      </c>
      <c r="B1282">
        <v>411.109130859375</v>
      </c>
      <c r="C1282">
        <v>0.01293056923896074</v>
      </c>
    </row>
    <row r="1283" spans="1:3">
      <c r="A1283">
        <v>13650</v>
      </c>
      <c r="B1283">
        <v>260.7266235351562</v>
      </c>
      <c r="C1283">
        <v>0.01491986308246851</v>
      </c>
    </row>
    <row r="1284" spans="1:3">
      <c r="A1284">
        <v>13660</v>
      </c>
      <c r="B1284">
        <v>94.22699737548828</v>
      </c>
      <c r="C1284">
        <v>0.008133895695209503</v>
      </c>
    </row>
    <row r="1285" spans="1:3">
      <c r="A1285">
        <v>13670</v>
      </c>
      <c r="B1285">
        <v>116.3403167724609</v>
      </c>
      <c r="C1285">
        <v>0.004955554381012917</v>
      </c>
    </row>
    <row r="1286" spans="1:3">
      <c r="A1286">
        <v>13680</v>
      </c>
      <c r="B1286">
        <v>196.9496459960938</v>
      </c>
      <c r="C1286">
        <v>0.007376851048320532</v>
      </c>
    </row>
    <row r="1287" spans="1:3">
      <c r="A1287">
        <v>13690</v>
      </c>
      <c r="B1287">
        <v>99.37286376953125</v>
      </c>
      <c r="C1287">
        <v>0.006979330908507109</v>
      </c>
    </row>
    <row r="1288" spans="1:3">
      <c r="A1288">
        <v>13700</v>
      </c>
      <c r="B1288">
        <v>229.3785400390625</v>
      </c>
      <c r="C1288">
        <v>0.007739686407148838</v>
      </c>
    </row>
    <row r="1289" spans="1:3">
      <c r="A1289">
        <v>13710</v>
      </c>
      <c r="B1289">
        <v>79.91790771484375</v>
      </c>
      <c r="C1289">
        <v>0.007215334102511406</v>
      </c>
    </row>
    <row r="1290" spans="1:3">
      <c r="A1290">
        <v>13720</v>
      </c>
      <c r="B1290">
        <v>352.7402954101562</v>
      </c>
      <c r="C1290">
        <v>0.009871983900666237</v>
      </c>
    </row>
    <row r="1291" spans="1:3">
      <c r="A1291">
        <v>13730</v>
      </c>
      <c r="B1291">
        <v>189.6977386474609</v>
      </c>
      <c r="C1291">
        <v>0.01218213886022568</v>
      </c>
    </row>
    <row r="1292" spans="1:3">
      <c r="A1292">
        <v>13740</v>
      </c>
      <c r="B1292">
        <v>190.9971313476562</v>
      </c>
      <c r="C1292">
        <v>0.008534776046872139</v>
      </c>
    </row>
    <row r="1293" spans="1:3">
      <c r="A1293">
        <v>13751</v>
      </c>
      <c r="B1293">
        <v>231.0037536621094</v>
      </c>
      <c r="C1293">
        <v>0.01039860770106316</v>
      </c>
    </row>
    <row r="1294" spans="1:3">
      <c r="A1294">
        <v>13761</v>
      </c>
      <c r="B1294">
        <v>411.7489013671875</v>
      </c>
      <c r="C1294">
        <v>0.01438718009740114</v>
      </c>
    </row>
    <row r="1295" spans="1:3">
      <c r="A1295">
        <v>13771</v>
      </c>
      <c r="B1295">
        <v>126.6797409057617</v>
      </c>
      <c r="C1295">
        <v>0.0120391258969903</v>
      </c>
    </row>
    <row r="1296" spans="1:3">
      <c r="A1296">
        <v>13781</v>
      </c>
      <c r="B1296">
        <v>206.4824066162109</v>
      </c>
      <c r="C1296">
        <v>0.007433374412357807</v>
      </c>
    </row>
    <row r="1297" spans="1:3">
      <c r="A1297">
        <v>13791</v>
      </c>
      <c r="B1297">
        <v>465.9295043945312</v>
      </c>
      <c r="C1297">
        <v>0.01493780966848135</v>
      </c>
    </row>
    <row r="1298" spans="1:3">
      <c r="A1298">
        <v>13801</v>
      </c>
      <c r="B1298">
        <v>288.5023803710938</v>
      </c>
      <c r="C1298">
        <v>0.01664847880601883</v>
      </c>
    </row>
    <row r="1299" spans="1:3">
      <c r="A1299">
        <v>13811</v>
      </c>
      <c r="B1299">
        <v>509.5481872558594</v>
      </c>
      <c r="C1299">
        <v>0.01749509945511818</v>
      </c>
    </row>
    <row r="1300" spans="1:3">
      <c r="A1300">
        <v>13821</v>
      </c>
      <c r="B1300">
        <v>280.4478149414062</v>
      </c>
      <c r="C1300">
        <v>0.01730593852698803</v>
      </c>
    </row>
    <row r="1301" spans="1:3">
      <c r="A1301">
        <v>13831</v>
      </c>
      <c r="B1301">
        <v>278.3497314453125</v>
      </c>
      <c r="C1301">
        <v>0.01225119642913342</v>
      </c>
    </row>
    <row r="1302" spans="1:3">
      <c r="A1302">
        <v>13842</v>
      </c>
      <c r="B1302">
        <v>464.212890625</v>
      </c>
      <c r="C1302">
        <v>0.01786807738244534</v>
      </c>
    </row>
    <row r="1303" spans="1:3">
      <c r="A1303">
        <v>13852</v>
      </c>
      <c r="B1303">
        <v>238.1801605224609</v>
      </c>
      <c r="C1303">
        <v>0.01537373661994934</v>
      </c>
    </row>
    <row r="1304" spans="1:3">
      <c r="A1304">
        <v>13862</v>
      </c>
      <c r="B1304">
        <v>347.3003845214844</v>
      </c>
      <c r="C1304">
        <v>0.01284068636596203</v>
      </c>
    </row>
    <row r="1305" spans="1:3">
      <c r="A1305">
        <v>13872</v>
      </c>
      <c r="B1305">
        <v>290.6679992675781</v>
      </c>
      <c r="C1305">
        <v>0.01399808656424284</v>
      </c>
    </row>
    <row r="1306" spans="1:3">
      <c r="A1306">
        <v>13882</v>
      </c>
      <c r="B1306">
        <v>272.5680541992188</v>
      </c>
      <c r="C1306">
        <v>0.01237554661929607</v>
      </c>
    </row>
    <row r="1307" spans="1:3">
      <c r="A1307">
        <v>13892</v>
      </c>
      <c r="B1307">
        <v>468.2818908691406</v>
      </c>
      <c r="C1307">
        <v>0.01626474596560001</v>
      </c>
    </row>
    <row r="1308" spans="1:3">
      <c r="A1308">
        <v>13902</v>
      </c>
      <c r="B1308">
        <v>276.803955078125</v>
      </c>
      <c r="C1308">
        <v>0.01632914692163467</v>
      </c>
    </row>
    <row r="1309" spans="1:3">
      <c r="A1309">
        <v>13912</v>
      </c>
      <c r="B1309">
        <v>444.8413696289062</v>
      </c>
      <c r="C1309">
        <v>0.01578366197645664</v>
      </c>
    </row>
    <row r="1310" spans="1:3">
      <c r="A1310">
        <v>13922</v>
      </c>
      <c r="B1310">
        <v>320.5816040039062</v>
      </c>
      <c r="C1310">
        <v>0.01684710383415222</v>
      </c>
    </row>
    <row r="1311" spans="1:3">
      <c r="A1311">
        <v>13933</v>
      </c>
      <c r="B1311">
        <v>352.2435913085938</v>
      </c>
      <c r="C1311">
        <v>0.01649472489953041</v>
      </c>
    </row>
    <row r="1312" spans="1:3">
      <c r="A1312">
        <v>13943</v>
      </c>
      <c r="B1312">
        <v>181.4881896972656</v>
      </c>
      <c r="C1312">
        <v>0.01203298475593328</v>
      </c>
    </row>
    <row r="1313" spans="1:3">
      <c r="A1313">
        <v>13953</v>
      </c>
      <c r="B1313">
        <v>335.3357238769531</v>
      </c>
      <c r="C1313">
        <v>0.01178653165698051</v>
      </c>
    </row>
    <row r="1314" spans="1:3">
      <c r="A1314">
        <v>13963</v>
      </c>
      <c r="B1314">
        <v>229.3705902099609</v>
      </c>
      <c r="C1314">
        <v>0.01299669779837132</v>
      </c>
    </row>
    <row r="1315" spans="1:3">
      <c r="A1315">
        <v>13973</v>
      </c>
      <c r="B1315">
        <v>224.2803649902344</v>
      </c>
      <c r="C1315">
        <v>0.01058904174715281</v>
      </c>
    </row>
    <row r="1316" spans="1:3">
      <c r="A1316">
        <v>13983</v>
      </c>
      <c r="B1316">
        <v>352.9031982421875</v>
      </c>
      <c r="C1316">
        <v>0.01331965997815132</v>
      </c>
    </row>
    <row r="1317" spans="1:3">
      <c r="A1317">
        <v>13993</v>
      </c>
      <c r="B1317">
        <v>226.9546203613281</v>
      </c>
      <c r="C1317">
        <v>0.01307041011750698</v>
      </c>
    </row>
    <row r="1318" spans="1:3">
      <c r="A1318">
        <v>14003</v>
      </c>
      <c r="B1318">
        <v>378.0921325683594</v>
      </c>
      <c r="C1318">
        <v>0.01363214571028948</v>
      </c>
    </row>
    <row r="1319" spans="1:3">
      <c r="A1319">
        <v>14013</v>
      </c>
      <c r="B1319">
        <v>298.611328125</v>
      </c>
      <c r="C1319">
        <v>0.01522226259112358</v>
      </c>
    </row>
    <row r="1320" spans="1:3">
      <c r="A1320">
        <v>14023</v>
      </c>
      <c r="B1320">
        <v>427.9255981445312</v>
      </c>
      <c r="C1320">
        <v>0.01628082431852818</v>
      </c>
    </row>
    <row r="1321" spans="1:3">
      <c r="A1321">
        <v>14033</v>
      </c>
      <c r="B1321">
        <v>247.5222015380859</v>
      </c>
      <c r="C1321">
        <v>0.01504994463175535</v>
      </c>
    </row>
    <row r="1322" spans="1:3">
      <c r="A1322">
        <v>14043</v>
      </c>
      <c r="B1322">
        <v>465.9891052246094</v>
      </c>
      <c r="C1322">
        <v>0.01577809639275074</v>
      </c>
    </row>
    <row r="1323" spans="1:3">
      <c r="A1323">
        <v>14053</v>
      </c>
      <c r="B1323">
        <v>181.4365386962891</v>
      </c>
      <c r="C1323">
        <v>0.01428747270256281</v>
      </c>
    </row>
    <row r="1324" spans="1:3">
      <c r="A1324">
        <v>14063</v>
      </c>
      <c r="B1324">
        <v>317.3907470703125</v>
      </c>
      <c r="C1324">
        <v>0.01097850315272808</v>
      </c>
    </row>
    <row r="1325" spans="1:3">
      <c r="A1325">
        <v>14074</v>
      </c>
      <c r="B1325">
        <v>282.1246643066406</v>
      </c>
      <c r="C1325">
        <v>0.01446653809398413</v>
      </c>
    </row>
    <row r="1326" spans="1:3">
      <c r="A1326">
        <v>14084</v>
      </c>
      <c r="B1326">
        <v>289.6785888671875</v>
      </c>
      <c r="C1326">
        <v>0.01253844145685434</v>
      </c>
    </row>
    <row r="1327" spans="1:3">
      <c r="A1327">
        <v>14094</v>
      </c>
      <c r="B1327">
        <v>286.4122314453125</v>
      </c>
      <c r="C1327">
        <v>0.01263783220201731</v>
      </c>
    </row>
    <row r="1328" spans="1:3">
      <c r="A1328">
        <v>14104</v>
      </c>
      <c r="B1328">
        <v>448.7474670410156</v>
      </c>
      <c r="C1328">
        <v>0.01612776890397072</v>
      </c>
    </row>
    <row r="1329" spans="1:3">
      <c r="A1329">
        <v>14114</v>
      </c>
      <c r="B1329">
        <v>440.5101013183594</v>
      </c>
      <c r="C1329">
        <v>0.01948160864412785</v>
      </c>
    </row>
    <row r="1330" spans="1:3">
      <c r="A1330">
        <v>14124</v>
      </c>
      <c r="B1330">
        <v>453.8019409179688</v>
      </c>
      <c r="C1330">
        <v>0.01957380957901478</v>
      </c>
    </row>
    <row r="1331" spans="1:3">
      <c r="A1331">
        <v>14134</v>
      </c>
      <c r="B1331">
        <v>447.0904541015625</v>
      </c>
      <c r="C1331">
        <v>0.01971905864775181</v>
      </c>
    </row>
    <row r="1332" spans="1:3">
      <c r="A1332">
        <v>14144</v>
      </c>
      <c r="B1332">
        <v>252.9462127685547</v>
      </c>
      <c r="C1332">
        <v>0.01533649582415819</v>
      </c>
    </row>
    <row r="1333" spans="1:3">
      <c r="A1333">
        <v>14154</v>
      </c>
      <c r="B1333">
        <v>253.4031829833984</v>
      </c>
      <c r="C1333">
        <v>0.0110987089574337</v>
      </c>
    </row>
    <row r="1334" spans="1:3">
      <c r="A1334">
        <v>14165</v>
      </c>
      <c r="B1334">
        <v>447.1858215332031</v>
      </c>
      <c r="C1334">
        <v>0.01688811555504799</v>
      </c>
    </row>
    <row r="1335" spans="1:3">
      <c r="A1335">
        <v>14175</v>
      </c>
      <c r="B1335">
        <v>284.9141845703125</v>
      </c>
      <c r="C1335">
        <v>0.01604299806058407</v>
      </c>
    </row>
    <row r="1336" spans="1:3">
      <c r="A1336">
        <v>14185</v>
      </c>
      <c r="B1336">
        <v>429.4395446777344</v>
      </c>
      <c r="C1336">
        <v>0.01564939506351948</v>
      </c>
    </row>
    <row r="1337" spans="1:3">
      <c r="A1337">
        <v>14195</v>
      </c>
      <c r="B1337">
        <v>275.882080078125</v>
      </c>
      <c r="C1337">
        <v>0.01547116227447987</v>
      </c>
    </row>
    <row r="1338" spans="1:3">
      <c r="A1338">
        <v>14206</v>
      </c>
      <c r="B1338">
        <v>231.4925231933594</v>
      </c>
      <c r="C1338">
        <v>0.01248574070632458</v>
      </c>
    </row>
    <row r="1339" spans="1:3">
      <c r="A1339">
        <v>14216</v>
      </c>
      <c r="B1339">
        <v>339.8656921386719</v>
      </c>
      <c r="C1339">
        <v>0.01302656624466181</v>
      </c>
    </row>
    <row r="1340" spans="1:3">
      <c r="A1340">
        <v>14226</v>
      </c>
      <c r="B1340">
        <v>287.8228759765625</v>
      </c>
      <c r="C1340">
        <v>0.01405723579227924</v>
      </c>
    </row>
    <row r="1341" spans="1:3">
      <c r="A1341">
        <v>14236</v>
      </c>
      <c r="B1341">
        <v>223.3783416748047</v>
      </c>
      <c r="C1341">
        <v>0.01148706395179033</v>
      </c>
    </row>
    <row r="1342" spans="1:3">
      <c r="A1342">
        <v>14246</v>
      </c>
      <c r="B1342">
        <v>238.9430999755859</v>
      </c>
      <c r="C1342">
        <v>0.01075776200741529</v>
      </c>
    </row>
    <row r="1343" spans="1:3">
      <c r="A1343">
        <v>14256</v>
      </c>
      <c r="B1343">
        <v>390.4263305664062</v>
      </c>
      <c r="C1343">
        <v>0.0145201412960887</v>
      </c>
    </row>
    <row r="1344" spans="1:3">
      <c r="A1344">
        <v>14266</v>
      </c>
      <c r="B1344">
        <v>395.4092712402344</v>
      </c>
      <c r="C1344">
        <v>0.01770457811653614</v>
      </c>
    </row>
    <row r="1345" spans="1:3">
      <c r="A1345">
        <v>14276</v>
      </c>
      <c r="B1345">
        <v>390.0090942382812</v>
      </c>
      <c r="C1345">
        <v>0.01762289926409721</v>
      </c>
    </row>
    <row r="1346" spans="1:3">
      <c r="A1346">
        <v>14286</v>
      </c>
      <c r="B1346">
        <v>289.9567260742188</v>
      </c>
      <c r="C1346">
        <v>0.01516037993133068</v>
      </c>
    </row>
    <row r="1347" spans="1:3">
      <c r="A1347">
        <v>14296</v>
      </c>
      <c r="B1347">
        <v>446.0930786132812</v>
      </c>
      <c r="C1347">
        <v>0.01624157093465328</v>
      </c>
    </row>
    <row r="1348" spans="1:3">
      <c r="A1348">
        <v>14306</v>
      </c>
      <c r="B1348">
        <v>428.2474365234375</v>
      </c>
      <c r="C1348">
        <v>0.01919929683208466</v>
      </c>
    </row>
    <row r="1349" spans="1:3">
      <c r="A1349">
        <v>14316</v>
      </c>
      <c r="B1349">
        <v>177.5860748291016</v>
      </c>
      <c r="C1349">
        <v>0.01339676883071661</v>
      </c>
    </row>
    <row r="1350" spans="1:3">
      <c r="A1350">
        <v>14326</v>
      </c>
      <c r="B1350">
        <v>282.3630981445312</v>
      </c>
      <c r="C1350">
        <v>0.01016297377645969</v>
      </c>
    </row>
    <row r="1351" spans="1:3">
      <c r="A1351">
        <v>14336</v>
      </c>
      <c r="B1351">
        <v>-7.351239681243896</v>
      </c>
      <c r="C1351">
        <v>0.006078996695578098</v>
      </c>
    </row>
    <row r="1352" spans="1:3">
      <c r="A1352">
        <v>14347</v>
      </c>
      <c r="B1352">
        <v>279.6808776855469</v>
      </c>
      <c r="C1352">
        <v>0.006640846375375986</v>
      </c>
    </row>
    <row r="1353" spans="1:3">
      <c r="A1353">
        <v>14357</v>
      </c>
      <c r="B1353">
        <v>288.4070129394531</v>
      </c>
      <c r="C1353">
        <v>0.01259670779109001</v>
      </c>
    </row>
    <row r="1354" spans="1:3">
      <c r="A1354">
        <v>14367</v>
      </c>
      <c r="B1354">
        <v>531.9396362304688</v>
      </c>
      <c r="C1354">
        <v>0.01832660473883152</v>
      </c>
    </row>
    <row r="1355" spans="1:3">
      <c r="A1355">
        <v>14377</v>
      </c>
      <c r="B1355">
        <v>216.2377014160156</v>
      </c>
      <c r="C1355">
        <v>0.01687886379659176</v>
      </c>
    </row>
    <row r="1356" spans="1:3">
      <c r="A1356">
        <v>14387</v>
      </c>
      <c r="B1356">
        <v>353.7337036132812</v>
      </c>
      <c r="C1356">
        <v>0.01301529817283154</v>
      </c>
    </row>
    <row r="1357" spans="1:3">
      <c r="A1357">
        <v>14397</v>
      </c>
      <c r="B1357">
        <v>245.5989532470703</v>
      </c>
      <c r="C1357">
        <v>0.01382496114820242</v>
      </c>
    </row>
    <row r="1358" spans="1:3">
      <c r="A1358">
        <v>14407</v>
      </c>
      <c r="B1358">
        <v>330.1024475097656</v>
      </c>
      <c r="C1358">
        <v>0.01314648985862732</v>
      </c>
    </row>
    <row r="1359" spans="1:3">
      <c r="A1359">
        <v>14417</v>
      </c>
      <c r="B1359">
        <v>265.4909973144531</v>
      </c>
      <c r="C1359">
        <v>0.01333142817020416</v>
      </c>
    </row>
    <row r="1360" spans="1:3">
      <c r="A1360">
        <v>14427</v>
      </c>
      <c r="B1360">
        <v>207.404296875</v>
      </c>
      <c r="C1360">
        <v>0.01050578337162733</v>
      </c>
    </row>
    <row r="1361" spans="1:3">
      <c r="A1361">
        <v>14438</v>
      </c>
      <c r="B1361">
        <v>257.4483642578125</v>
      </c>
      <c r="C1361">
        <v>0.01126802619546652</v>
      </c>
    </row>
    <row r="1362" spans="1:3">
      <c r="A1362">
        <v>14448</v>
      </c>
      <c r="B1362">
        <v>268.6579895019531</v>
      </c>
      <c r="C1362">
        <v>0.01154483761638403</v>
      </c>
    </row>
    <row r="1363" spans="1:3">
      <c r="A1363">
        <v>14458</v>
      </c>
      <c r="B1363">
        <v>471.123046875</v>
      </c>
      <c r="C1363">
        <v>0.01623579114675522</v>
      </c>
    </row>
    <row r="1364" spans="1:3">
      <c r="A1364">
        <v>14468</v>
      </c>
      <c r="B1364">
        <v>261.3067626953125</v>
      </c>
      <c r="C1364">
        <v>0.01607973873615265</v>
      </c>
    </row>
    <row r="1365" spans="1:3">
      <c r="A1365">
        <v>14478</v>
      </c>
      <c r="B1365">
        <v>449.9117431640625</v>
      </c>
      <c r="C1365">
        <v>0.01561528630554676</v>
      </c>
    </row>
    <row r="1366" spans="1:3">
      <c r="A1366">
        <v>14488</v>
      </c>
      <c r="B1366">
        <v>323.8201293945312</v>
      </c>
      <c r="C1366">
        <v>0.01694036833941936</v>
      </c>
    </row>
    <row r="1367" spans="1:3">
      <c r="A1367">
        <v>14498</v>
      </c>
      <c r="B1367">
        <v>275.6953125</v>
      </c>
      <c r="C1367">
        <v>0.01312709599733353</v>
      </c>
    </row>
    <row r="1368" spans="1:3">
      <c r="A1368">
        <v>14508</v>
      </c>
      <c r="B1368">
        <v>476.1417846679688</v>
      </c>
      <c r="C1368">
        <v>0.01646220311522484</v>
      </c>
    </row>
    <row r="1369" spans="1:3">
      <c r="A1369">
        <v>14518</v>
      </c>
      <c r="B1369">
        <v>289.1381530761719</v>
      </c>
      <c r="C1369">
        <v>0.016815435141325</v>
      </c>
    </row>
    <row r="1370" spans="1:3">
      <c r="A1370">
        <v>14529</v>
      </c>
      <c r="B1370">
        <v>483.1790771484375</v>
      </c>
      <c r="C1370">
        <v>0.01889005303382874</v>
      </c>
    </row>
    <row r="1371" spans="1:3">
      <c r="A1371">
        <v>14539</v>
      </c>
      <c r="B1371">
        <v>406.6864624023438</v>
      </c>
      <c r="C1371">
        <v>0.02005443535745144</v>
      </c>
    </row>
    <row r="1372" spans="1:3">
      <c r="A1372">
        <v>14549</v>
      </c>
      <c r="B1372">
        <v>329.9991149902344</v>
      </c>
      <c r="C1372">
        <v>0.01679765805602074</v>
      </c>
    </row>
    <row r="1373" spans="1:3">
      <c r="A1373">
        <v>14559</v>
      </c>
      <c r="B1373">
        <v>354.766845703125</v>
      </c>
      <c r="C1373">
        <v>0.01571059413254261</v>
      </c>
    </row>
    <row r="1374" spans="1:3">
      <c r="A1374">
        <v>14569</v>
      </c>
      <c r="B1374">
        <v>209.0573272705078</v>
      </c>
      <c r="C1374">
        <v>0.01297372207045555</v>
      </c>
    </row>
    <row r="1375" spans="1:3">
      <c r="A1375">
        <v>14579</v>
      </c>
      <c r="B1375">
        <v>215.4707946777344</v>
      </c>
      <c r="C1375">
        <v>0.009675455279648304</v>
      </c>
    </row>
    <row r="1376" spans="1:3">
      <c r="A1376">
        <v>14589</v>
      </c>
      <c r="B1376">
        <v>242.0981750488281</v>
      </c>
      <c r="C1376">
        <v>0.01029729656875134</v>
      </c>
    </row>
    <row r="1377" spans="1:3">
      <c r="A1377">
        <v>14599</v>
      </c>
      <c r="B1377">
        <v>425.5572814941406</v>
      </c>
      <c r="C1377">
        <v>0.01498048007488251</v>
      </c>
    </row>
    <row r="1378" spans="1:3">
      <c r="A1378">
        <v>14609</v>
      </c>
      <c r="B1378">
        <v>294.8760986328125</v>
      </c>
      <c r="C1378">
        <v>0.01615331135690212</v>
      </c>
    </row>
    <row r="1379" spans="1:3">
      <c r="A1379">
        <v>14619</v>
      </c>
      <c r="B1379">
        <v>199.3934326171875</v>
      </c>
      <c r="C1379">
        <v>0.01101953536272049</v>
      </c>
    </row>
    <row r="1380" spans="1:3">
      <c r="A1380">
        <v>14629</v>
      </c>
      <c r="B1380">
        <v>476.3444213867188</v>
      </c>
      <c r="C1380">
        <v>0.01491284929215908</v>
      </c>
    </row>
    <row r="1381" spans="1:3">
      <c r="A1381">
        <v>14639</v>
      </c>
      <c r="B1381">
        <v>460.4657592773438</v>
      </c>
      <c r="C1381">
        <v>0.02056580036878586</v>
      </c>
    </row>
    <row r="1382" spans="1:3">
      <c r="A1382">
        <v>14649</v>
      </c>
      <c r="B1382">
        <v>286.8612670898438</v>
      </c>
      <c r="C1382">
        <v>0.01641214080154896</v>
      </c>
    </row>
    <row r="1383" spans="1:3">
      <c r="A1383">
        <v>14659</v>
      </c>
      <c r="B1383">
        <v>461.99560546875</v>
      </c>
      <c r="C1383">
        <v>0.01652416959404945</v>
      </c>
    </row>
    <row r="1384" spans="1:3">
      <c r="A1384">
        <v>14670</v>
      </c>
      <c r="B1384">
        <v>80.08082580566406</v>
      </c>
      <c r="C1384">
        <v>0.01359705533832312</v>
      </c>
    </row>
    <row r="1385" spans="1:3">
      <c r="A1385">
        <v>14680</v>
      </c>
      <c r="B1385">
        <v>375.3384094238281</v>
      </c>
      <c r="C1385">
        <v>0.01046687737107277</v>
      </c>
    </row>
    <row r="1386" spans="1:3">
      <c r="A1386">
        <v>14690</v>
      </c>
      <c r="B1386">
        <v>228.6156005859375</v>
      </c>
      <c r="C1386">
        <v>0.01357685681432486</v>
      </c>
    </row>
    <row r="1387" spans="1:3">
      <c r="A1387">
        <v>14700</v>
      </c>
      <c r="B1387">
        <v>388.0540466308594</v>
      </c>
      <c r="C1387">
        <v>0.01385486777871847</v>
      </c>
    </row>
    <row r="1388" spans="1:3">
      <c r="A1388">
        <v>14710</v>
      </c>
      <c r="B1388">
        <v>297.7887878417969</v>
      </c>
      <c r="C1388">
        <v>0.01540176849812269</v>
      </c>
    </row>
    <row r="1389" spans="1:3">
      <c r="A1389">
        <v>14720</v>
      </c>
      <c r="B1389">
        <v>436.9775390625</v>
      </c>
      <c r="C1389">
        <v>0.01629528217017651</v>
      </c>
    </row>
    <row r="1390" spans="1:3">
      <c r="A1390">
        <v>14730</v>
      </c>
      <c r="B1390">
        <v>538.3173828125</v>
      </c>
      <c r="C1390">
        <v>0.02137809805572033</v>
      </c>
    </row>
    <row r="1391" spans="1:3">
      <c r="A1391">
        <v>14740</v>
      </c>
      <c r="B1391">
        <v>199.31396484375</v>
      </c>
      <c r="C1391">
        <v>0.01620631664991379</v>
      </c>
    </row>
    <row r="1392" spans="1:3">
      <c r="A1392">
        <v>14750</v>
      </c>
      <c r="B1392">
        <v>271.11767578125</v>
      </c>
      <c r="C1392">
        <v>0.01033832412213087</v>
      </c>
    </row>
    <row r="1393" spans="1:3">
      <c r="A1393">
        <v>14761</v>
      </c>
      <c r="B1393">
        <v>480.119384765625</v>
      </c>
      <c r="C1393">
        <v>0.0181187242269516</v>
      </c>
    </row>
    <row r="1394" spans="1:3">
      <c r="A1394">
        <v>14771</v>
      </c>
      <c r="B1394">
        <v>463.8353881835938</v>
      </c>
      <c r="C1394">
        <v>0.02065348438918591</v>
      </c>
    </row>
    <row r="1395" spans="1:3">
      <c r="A1395">
        <v>14781</v>
      </c>
      <c r="B1395">
        <v>467.9242858886719</v>
      </c>
      <c r="C1395">
        <v>0.02037918381392956</v>
      </c>
    </row>
    <row r="1396" spans="1:3">
      <c r="A1396">
        <v>14791</v>
      </c>
      <c r="B1396">
        <v>266.1347351074219</v>
      </c>
      <c r="C1396">
        <v>0.01608048938214779</v>
      </c>
    </row>
    <row r="1397" spans="1:3">
      <c r="A1397">
        <v>14801</v>
      </c>
      <c r="B1397">
        <v>299.33056640625</v>
      </c>
      <c r="C1397">
        <v>0.01240416988730431</v>
      </c>
    </row>
    <row r="1398" spans="1:3">
      <c r="A1398">
        <v>14811</v>
      </c>
      <c r="B1398">
        <v>419.3703308105469</v>
      </c>
      <c r="C1398">
        <v>0.01575771532952785</v>
      </c>
    </row>
    <row r="1399" spans="1:3">
      <c r="A1399">
        <v>14821</v>
      </c>
      <c r="B1399">
        <v>320.4306030273438</v>
      </c>
      <c r="C1399">
        <v>0.01623921468853951</v>
      </c>
    </row>
    <row r="1400" spans="1:3">
      <c r="A1400">
        <v>14831</v>
      </c>
      <c r="B1400">
        <v>271.419677734375</v>
      </c>
      <c r="C1400">
        <v>0.01299035828560591</v>
      </c>
    </row>
    <row r="1401" spans="1:3">
      <c r="A1401">
        <v>14841</v>
      </c>
      <c r="B1401">
        <v>253.8601531982422</v>
      </c>
      <c r="C1401">
        <v>0.01151730120182037</v>
      </c>
    </row>
    <row r="1402" spans="1:3">
      <c r="A1402">
        <v>14852</v>
      </c>
      <c r="B1402">
        <v>416.8828430175781</v>
      </c>
      <c r="C1402">
        <v>0.01616653800010681</v>
      </c>
    </row>
    <row r="1403" spans="1:3">
      <c r="A1403">
        <v>14862</v>
      </c>
      <c r="B1403">
        <v>409.2017822265625</v>
      </c>
      <c r="C1403">
        <v>0.01809896714985371</v>
      </c>
    </row>
    <row r="1404" spans="1:3">
      <c r="A1404">
        <v>14872</v>
      </c>
      <c r="B1404">
        <v>322.9260559082031</v>
      </c>
      <c r="C1404">
        <v>0.01606177538633347</v>
      </c>
    </row>
    <row r="1405" spans="1:3">
      <c r="A1405">
        <v>14882</v>
      </c>
      <c r="B1405">
        <v>290.5448303222656</v>
      </c>
      <c r="C1405">
        <v>0.01345611549913883</v>
      </c>
    </row>
    <row r="1406" spans="1:3">
      <c r="A1406">
        <v>14892</v>
      </c>
      <c r="B1406">
        <v>379.0497741699219</v>
      </c>
      <c r="C1406">
        <v>0.01477048639208078</v>
      </c>
    </row>
    <row r="1407" spans="1:3">
      <c r="A1407">
        <v>14902</v>
      </c>
      <c r="B1407">
        <v>190.3692932128906</v>
      </c>
      <c r="C1407">
        <v>0.01294115278869867</v>
      </c>
    </row>
    <row r="1408" spans="1:3">
      <c r="A1408">
        <v>14912</v>
      </c>
      <c r="B1408">
        <v>347.9798583984375</v>
      </c>
      <c r="C1408">
        <v>0.01246294844895601</v>
      </c>
    </row>
    <row r="1409" spans="1:3">
      <c r="A1409">
        <v>14922</v>
      </c>
      <c r="B1409">
        <v>365.9963684082031</v>
      </c>
      <c r="C1409">
        <v>0.01625461131334305</v>
      </c>
    </row>
    <row r="1410" spans="1:3">
      <c r="A1410">
        <v>14932</v>
      </c>
      <c r="B1410">
        <v>387.6765441894531</v>
      </c>
      <c r="C1410">
        <v>0.01698217168450356</v>
      </c>
    </row>
    <row r="1411" spans="1:3">
      <c r="A1411">
        <v>14942</v>
      </c>
      <c r="B1411">
        <v>306.2566223144531</v>
      </c>
      <c r="C1411">
        <v>0.01564234681427479</v>
      </c>
    </row>
    <row r="1412" spans="1:3">
      <c r="A1412">
        <v>14952</v>
      </c>
      <c r="B1412">
        <v>225.3095245361328</v>
      </c>
      <c r="C1412">
        <v>0.01195387076586485</v>
      </c>
    </row>
    <row r="1413" spans="1:3">
      <c r="A1413">
        <v>14962</v>
      </c>
      <c r="B1413">
        <v>385.3360900878906</v>
      </c>
      <c r="C1413">
        <v>0.01368565484881401</v>
      </c>
    </row>
    <row r="1414" spans="1:3">
      <c r="A1414">
        <v>14972</v>
      </c>
      <c r="B1414">
        <v>370.3316040039062</v>
      </c>
      <c r="C1414">
        <v>0.01689958199858665</v>
      </c>
    </row>
    <row r="1415" spans="1:3">
      <c r="A1415">
        <v>14982</v>
      </c>
      <c r="B1415">
        <v>370.0852355957031</v>
      </c>
      <c r="C1415">
        <v>0.01656583324074745</v>
      </c>
    </row>
    <row r="1416" spans="1:3">
      <c r="A1416">
        <v>14993</v>
      </c>
      <c r="B1416">
        <v>285.9751281738281</v>
      </c>
      <c r="C1416">
        <v>0.01600275374948978</v>
      </c>
    </row>
    <row r="1417" spans="1:3">
      <c r="A1417">
        <v>15003</v>
      </c>
      <c r="B1417">
        <v>457.5570373535156</v>
      </c>
      <c r="C1417">
        <v>0.01629123464226723</v>
      </c>
    </row>
    <row r="1418" spans="1:3">
      <c r="A1418">
        <v>15013</v>
      </c>
      <c r="B1418">
        <v>459.9332885742188</v>
      </c>
      <c r="C1418">
        <v>0.0200546495616436</v>
      </c>
    </row>
    <row r="1419" spans="1:3">
      <c r="A1419">
        <v>15023</v>
      </c>
      <c r="B1419">
        <v>452.9197998046875</v>
      </c>
      <c r="C1419">
        <v>0.01996230706572533</v>
      </c>
    </row>
    <row r="1420" spans="1:3">
      <c r="A1420">
        <v>15033</v>
      </c>
      <c r="B1420">
        <v>345.869873046875</v>
      </c>
      <c r="C1420">
        <v>0.01759927347302437</v>
      </c>
    </row>
    <row r="1421" spans="1:3">
      <c r="A1421">
        <v>15043</v>
      </c>
      <c r="B1421">
        <v>255.9502868652344</v>
      </c>
      <c r="C1421">
        <v>0.01328471582382917</v>
      </c>
    </row>
    <row r="1422" spans="1:3">
      <c r="A1422">
        <v>15053</v>
      </c>
      <c r="B1422">
        <v>259.7093505859375</v>
      </c>
      <c r="C1422">
        <v>0.0113266771659255</v>
      </c>
    </row>
    <row r="1423" spans="1:3">
      <c r="A1423">
        <v>15063</v>
      </c>
      <c r="B1423">
        <v>290.9064331054688</v>
      </c>
      <c r="C1423">
        <v>0.01208794955164194</v>
      </c>
    </row>
    <row r="1424" spans="1:3">
      <c r="A1424">
        <v>15073</v>
      </c>
      <c r="B1424">
        <v>502.8367004394531</v>
      </c>
      <c r="C1424">
        <v>0.01739122718572617</v>
      </c>
    </row>
    <row r="1425" spans="1:3">
      <c r="A1425">
        <v>15084</v>
      </c>
      <c r="B1425">
        <v>264.2432861328125</v>
      </c>
      <c r="C1425">
        <v>0.01848355680704117</v>
      </c>
    </row>
    <row r="1426" spans="1:3">
      <c r="A1426">
        <v>15094</v>
      </c>
      <c r="B1426">
        <v>254.6747589111328</v>
      </c>
      <c r="C1426">
        <v>0.01136917620897293</v>
      </c>
    </row>
    <row r="1427" spans="1:3">
      <c r="A1427">
        <v>15104</v>
      </c>
      <c r="B1427">
        <v>419.5570983886719</v>
      </c>
      <c r="C1427">
        <v>0.01475545112043619</v>
      </c>
    </row>
    <row r="1428" spans="1:3">
      <c r="A1428">
        <v>15114</v>
      </c>
      <c r="B1428">
        <v>250.7368774414062</v>
      </c>
      <c r="C1428">
        <v>0.01467843074351549</v>
      </c>
    </row>
    <row r="1429" spans="1:3">
      <c r="A1429">
        <v>15124</v>
      </c>
      <c r="B1429">
        <v>205.0836944580078</v>
      </c>
      <c r="C1429">
        <v>0.01009539980441332</v>
      </c>
    </row>
    <row r="1430" spans="1:3">
      <c r="A1430">
        <v>15134</v>
      </c>
      <c r="B1430">
        <v>143.2220153808594</v>
      </c>
      <c r="C1430">
        <v>0.007871171459555626</v>
      </c>
    </row>
    <row r="1431" spans="1:3">
      <c r="A1431">
        <v>15144</v>
      </c>
      <c r="B1431">
        <v>229.0566711425781</v>
      </c>
      <c r="C1431">
        <v>0.008621538989245892</v>
      </c>
    </row>
    <row r="1432" spans="1:3">
      <c r="A1432">
        <v>15154</v>
      </c>
      <c r="B1432">
        <v>250.0414886474609</v>
      </c>
      <c r="C1432">
        <v>0.01123209111392498</v>
      </c>
    </row>
    <row r="1433" spans="1:3">
      <c r="A1433">
        <v>15164</v>
      </c>
      <c r="B1433">
        <v>93.66273498535156</v>
      </c>
      <c r="C1433">
        <v>0.008033012971282005</v>
      </c>
    </row>
    <row r="1434" spans="1:3">
      <c r="A1434">
        <v>15175</v>
      </c>
      <c r="B1434">
        <v>76.77078247070312</v>
      </c>
      <c r="C1434">
        <v>0.004361351951956749</v>
      </c>
    </row>
    <row r="1435" spans="1:3">
      <c r="A1435">
        <v>15185</v>
      </c>
      <c r="B1435">
        <v>241.4862365722656</v>
      </c>
      <c r="C1435">
        <v>0.007386428769677877</v>
      </c>
    </row>
    <row r="1436" spans="1:3">
      <c r="A1436">
        <v>15195</v>
      </c>
      <c r="B1436">
        <v>191.3627014160156</v>
      </c>
      <c r="C1436">
        <v>0.009913353249430656</v>
      </c>
    </row>
    <row r="1437" spans="1:3">
      <c r="A1437">
        <v>15205</v>
      </c>
      <c r="B1437">
        <v>214.7555389404297</v>
      </c>
      <c r="C1437">
        <v>0.009153068996965885</v>
      </c>
    </row>
    <row r="1438" spans="1:3">
      <c r="A1438">
        <v>15215</v>
      </c>
      <c r="B1438">
        <v>473.1178283691406</v>
      </c>
      <c r="C1438">
        <v>0.01544882729649544</v>
      </c>
    </row>
    <row r="1439" spans="1:3">
      <c r="A1439">
        <v>15225</v>
      </c>
      <c r="B1439">
        <v>421.6233825683594</v>
      </c>
      <c r="C1439">
        <v>0.01988833397626877</v>
      </c>
    </row>
    <row r="1440" spans="1:3">
      <c r="A1440">
        <v>15235</v>
      </c>
      <c r="B1440">
        <v>277.4953918457031</v>
      </c>
      <c r="C1440">
        <v>0.01538192015141249</v>
      </c>
    </row>
    <row r="1441" spans="1:3">
      <c r="A1441">
        <v>15245</v>
      </c>
      <c r="B1441">
        <v>275.49267578125</v>
      </c>
      <c r="C1441">
        <v>0.01214095018804073</v>
      </c>
    </row>
    <row r="1442" spans="1:3">
      <c r="A1442">
        <v>15255</v>
      </c>
      <c r="B1442">
        <v>404.7552795410156</v>
      </c>
      <c r="C1442">
        <v>0.0149104343727231</v>
      </c>
    </row>
    <row r="1443" spans="1:3">
      <c r="A1443">
        <v>15266</v>
      </c>
      <c r="B1443">
        <v>545.2196044921875</v>
      </c>
      <c r="C1443">
        <v>0.02287958189845085</v>
      </c>
    </row>
    <row r="1444" spans="1:3">
      <c r="A1444">
        <v>15276</v>
      </c>
      <c r="B1444">
        <v>296.0761413574219</v>
      </c>
      <c r="C1444">
        <v>0.01842086762189865</v>
      </c>
    </row>
    <row r="1445" spans="1:3">
      <c r="A1445">
        <v>15286</v>
      </c>
      <c r="B1445">
        <v>277.9920959472656</v>
      </c>
      <c r="C1445">
        <v>0.01258153934031725</v>
      </c>
    </row>
    <row r="1446" spans="1:3">
      <c r="A1446">
        <v>15296</v>
      </c>
      <c r="B1446">
        <v>422.8115234375</v>
      </c>
      <c r="C1446">
        <v>0.01537481695413589</v>
      </c>
    </row>
    <row r="1447" spans="1:3">
      <c r="A1447">
        <v>15306</v>
      </c>
      <c r="B1447">
        <v>267.0447082519531</v>
      </c>
      <c r="C1447">
        <v>0.01513533666729927</v>
      </c>
    </row>
    <row r="1448" spans="1:3">
      <c r="A1448">
        <v>15316</v>
      </c>
      <c r="B1448">
        <v>435.523193359375</v>
      </c>
      <c r="C1448">
        <v>0.01539311558008194</v>
      </c>
    </row>
    <row r="1449" spans="1:3">
      <c r="A1449">
        <v>15326</v>
      </c>
      <c r="B1449">
        <v>523.1420288085938</v>
      </c>
      <c r="C1449">
        <v>0.02109977789223194</v>
      </c>
    </row>
    <row r="1450" spans="1:3">
      <c r="A1450">
        <v>15336</v>
      </c>
      <c r="B1450">
        <v>366.90234375</v>
      </c>
      <c r="C1450">
        <v>0.01995044015347958</v>
      </c>
    </row>
    <row r="1451" spans="1:3">
      <c r="A1451">
        <v>15346</v>
      </c>
      <c r="B1451">
        <v>382.2525329589844</v>
      </c>
      <c r="C1451">
        <v>0.01709890738129616</v>
      </c>
    </row>
    <row r="1452" spans="1:3">
      <c r="A1452">
        <v>15357</v>
      </c>
      <c r="B1452">
        <v>79.8424072265625</v>
      </c>
      <c r="C1452">
        <v>0.01182448677718639</v>
      </c>
    </row>
    <row r="1453" spans="1:3">
      <c r="A1453">
        <v>15367</v>
      </c>
      <c r="B1453">
        <v>222.4644012451172</v>
      </c>
      <c r="C1453">
        <v>0.007117399480193853</v>
      </c>
    </row>
    <row r="1454" spans="1:3">
      <c r="A1454">
        <v>15377</v>
      </c>
      <c r="B1454">
        <v>230.7772674560547</v>
      </c>
      <c r="C1454">
        <v>0.0106692174449563</v>
      </c>
    </row>
    <row r="1455" spans="1:3">
      <c r="A1455">
        <v>15387</v>
      </c>
      <c r="B1455">
        <v>262.3240051269531</v>
      </c>
      <c r="C1455">
        <v>0.01157274376600981</v>
      </c>
    </row>
    <row r="1456" spans="1:3">
      <c r="A1456">
        <v>15397</v>
      </c>
      <c r="B1456">
        <v>259.7689514160156</v>
      </c>
      <c r="C1456">
        <v>0.0121996346861124</v>
      </c>
    </row>
    <row r="1457" spans="1:3">
      <c r="A1457">
        <v>15407</v>
      </c>
      <c r="B1457">
        <v>201.5868835449219</v>
      </c>
      <c r="C1457">
        <v>0.0105958953499794</v>
      </c>
    </row>
    <row r="1458" spans="1:3">
      <c r="A1458">
        <v>15417</v>
      </c>
      <c r="B1458">
        <v>318.2729187011719</v>
      </c>
      <c r="C1458">
        <v>0.01170687098056078</v>
      </c>
    </row>
    <row r="1459" spans="1:3">
      <c r="A1459">
        <v>15427</v>
      </c>
      <c r="B1459">
        <v>343.712158203125</v>
      </c>
      <c r="C1459">
        <v>0.01490005478262901</v>
      </c>
    </row>
    <row r="1460" spans="1:3">
      <c r="A1460">
        <v>15437</v>
      </c>
      <c r="B1460">
        <v>352.5455932617188</v>
      </c>
      <c r="C1460">
        <v>0.01569109596312046</v>
      </c>
    </row>
    <row r="1461" spans="1:3">
      <c r="A1461">
        <v>15448</v>
      </c>
      <c r="B1461">
        <v>350.2130432128906</v>
      </c>
      <c r="C1461">
        <v>0.01739801093935966</v>
      </c>
    </row>
    <row r="1462" spans="1:3">
      <c r="A1462">
        <v>15458</v>
      </c>
      <c r="B1462">
        <v>354.2900085449219</v>
      </c>
      <c r="C1462">
        <v>0.01586135104298592</v>
      </c>
    </row>
    <row r="1463" spans="1:3">
      <c r="A1463">
        <v>15468</v>
      </c>
      <c r="B1463">
        <v>381.3862915039062</v>
      </c>
      <c r="C1463">
        <v>0.01656375266611576</v>
      </c>
    </row>
    <row r="1464" spans="1:3">
      <c r="A1464">
        <v>15478</v>
      </c>
      <c r="B1464">
        <v>361.5697326660156</v>
      </c>
      <c r="C1464">
        <v>0.01672978885471821</v>
      </c>
    </row>
    <row r="1465" spans="1:3">
      <c r="A1465">
        <v>15488</v>
      </c>
      <c r="B1465">
        <v>129.0798187255859</v>
      </c>
      <c r="C1465">
        <v>0.01107470877468586</v>
      </c>
    </row>
    <row r="1466" spans="1:3">
      <c r="A1466">
        <v>15498</v>
      </c>
      <c r="B1466">
        <v>396.1722106933594</v>
      </c>
      <c r="C1466">
        <v>0.01177410874515772</v>
      </c>
    </row>
    <row r="1467" spans="1:3">
      <c r="A1467">
        <v>15508</v>
      </c>
      <c r="B1467">
        <v>207.5234985351562</v>
      </c>
      <c r="C1467">
        <v>0.01341607328504324</v>
      </c>
    </row>
    <row r="1468" spans="1:3">
      <c r="A1468">
        <v>15518</v>
      </c>
      <c r="B1468">
        <v>341.3836059570312</v>
      </c>
      <c r="C1468">
        <v>0.01221886556595564</v>
      </c>
    </row>
    <row r="1469" spans="1:3">
      <c r="A1469">
        <v>15528</v>
      </c>
      <c r="B1469">
        <v>252.9581451416016</v>
      </c>
      <c r="C1469">
        <v>0.01313944719731808</v>
      </c>
    </row>
    <row r="1470" spans="1:3">
      <c r="A1470">
        <v>15538</v>
      </c>
      <c r="B1470">
        <v>482.4638366699219</v>
      </c>
      <c r="C1470">
        <v>0.01592985913157463</v>
      </c>
    </row>
    <row r="1471" spans="1:3">
      <c r="A1471">
        <v>15548</v>
      </c>
      <c r="B1471">
        <v>307.3851318359375</v>
      </c>
      <c r="C1471">
        <v>0.017093101516366</v>
      </c>
    </row>
    <row r="1472" spans="1:3">
      <c r="A1472">
        <v>15558</v>
      </c>
      <c r="B1472">
        <v>533.10791015625</v>
      </c>
      <c r="C1472">
        <v>0.01840557530522346</v>
      </c>
    </row>
    <row r="1473" spans="1:3">
      <c r="A1473">
        <v>15568</v>
      </c>
      <c r="B1473">
        <v>283.7300415039062</v>
      </c>
      <c r="C1473">
        <v>0.01791495457291603</v>
      </c>
    </row>
    <row r="1474" spans="1:3">
      <c r="A1474">
        <v>15578</v>
      </c>
      <c r="B1474">
        <v>423.8446655273438</v>
      </c>
      <c r="C1474">
        <v>0.01551301963627338</v>
      </c>
    </row>
    <row r="1475" spans="1:3">
      <c r="A1475">
        <v>15589</v>
      </c>
      <c r="B1475">
        <v>163.7458801269531</v>
      </c>
      <c r="C1475">
        <v>0.01420923229306936</v>
      </c>
    </row>
    <row r="1476" spans="1:3">
      <c r="A1476">
        <v>15599</v>
      </c>
      <c r="B1476">
        <v>501.8472595214844</v>
      </c>
      <c r="C1476">
        <v>0.01464496552944183</v>
      </c>
    </row>
    <row r="1477" spans="1:3">
      <c r="A1477">
        <v>15609</v>
      </c>
      <c r="B1477">
        <v>300.5425109863281</v>
      </c>
      <c r="C1477">
        <v>0.01763590611517429</v>
      </c>
    </row>
    <row r="1478" spans="1:3">
      <c r="A1478">
        <v>15619</v>
      </c>
      <c r="B1478">
        <v>322.8266906738281</v>
      </c>
      <c r="C1478">
        <v>0.01381040550768375</v>
      </c>
    </row>
    <row r="1479" spans="1:3">
      <c r="A1479">
        <v>15629</v>
      </c>
      <c r="B1479">
        <v>150.9944610595703</v>
      </c>
      <c r="C1479">
        <v>0.01085246261209249</v>
      </c>
    </row>
    <row r="1480" spans="1:3">
      <c r="A1480">
        <v>15639</v>
      </c>
      <c r="B1480">
        <v>396.7444152832031</v>
      </c>
      <c r="C1480">
        <v>0.012620416469872</v>
      </c>
    </row>
    <row r="1481" spans="1:3">
      <c r="A1481">
        <v>15649</v>
      </c>
      <c r="B1481">
        <v>592.4900512695312</v>
      </c>
      <c r="C1481">
        <v>0.02226712368428707</v>
      </c>
    </row>
    <row r="1482" spans="1:3">
      <c r="A1482">
        <v>15659</v>
      </c>
      <c r="B1482">
        <v>273.2515258789062</v>
      </c>
      <c r="C1482">
        <v>0.01920491829514503</v>
      </c>
    </row>
    <row r="1483" spans="1:3">
      <c r="A1483">
        <v>15669</v>
      </c>
      <c r="B1483">
        <v>223.7399444580078</v>
      </c>
      <c r="C1483">
        <v>0.01088742446154356</v>
      </c>
    </row>
    <row r="1484" spans="1:3">
      <c r="A1484">
        <v>15680</v>
      </c>
      <c r="B1484">
        <v>478.3471374511719</v>
      </c>
      <c r="C1484">
        <v>0.01689023151993752</v>
      </c>
    </row>
    <row r="1485" spans="1:3">
      <c r="A1485">
        <v>15690</v>
      </c>
      <c r="B1485">
        <v>439.8147277832031</v>
      </c>
      <c r="C1485">
        <v>0.02004955522716045</v>
      </c>
    </row>
    <row r="1486" spans="1:3">
      <c r="A1486">
        <v>15700</v>
      </c>
      <c r="B1486">
        <v>326.8321228027344</v>
      </c>
      <c r="C1486">
        <v>0.01678524352610111</v>
      </c>
    </row>
    <row r="1487" spans="1:3">
      <c r="A1487">
        <v>15710</v>
      </c>
      <c r="B1487">
        <v>258.3543395996094</v>
      </c>
      <c r="C1487">
        <v>0.01283701322972775</v>
      </c>
    </row>
    <row r="1488" spans="1:3">
      <c r="A1488">
        <v>15720</v>
      </c>
      <c r="B1488">
        <v>319.6080627441406</v>
      </c>
      <c r="C1488">
        <v>0.01275055482983589</v>
      </c>
    </row>
    <row r="1489" spans="1:3">
      <c r="A1489">
        <v>15730</v>
      </c>
      <c r="B1489">
        <v>83.76837158203125</v>
      </c>
      <c r="C1489">
        <v>0.009221920743584633</v>
      </c>
    </row>
    <row r="1490" spans="1:3">
      <c r="A1490">
        <v>15740</v>
      </c>
      <c r="B1490">
        <v>208.1950531005859</v>
      </c>
      <c r="C1490">
        <v>0.006799574941396713</v>
      </c>
    </row>
    <row r="1491" spans="1:3">
      <c r="A1491">
        <v>15750</v>
      </c>
      <c r="B1491">
        <v>407.0877990722656</v>
      </c>
      <c r="C1491">
        <v>0.01403651852160692</v>
      </c>
    </row>
    <row r="1492" spans="1:3">
      <c r="A1492">
        <v>15760</v>
      </c>
      <c r="B1492">
        <v>330.1461486816406</v>
      </c>
      <c r="C1492">
        <v>0.01663317158818245</v>
      </c>
    </row>
    <row r="1493" spans="1:3">
      <c r="A1493">
        <v>15770</v>
      </c>
      <c r="B1493">
        <v>378.3822021484375</v>
      </c>
      <c r="C1493">
        <v>0.01596494950354099</v>
      </c>
    </row>
    <row r="1494" spans="1:3">
      <c r="A1494">
        <v>15780</v>
      </c>
      <c r="B1494">
        <v>241.9829406738281</v>
      </c>
      <c r="C1494">
        <v>0.01396332867443562</v>
      </c>
    </row>
    <row r="1495" spans="1:3">
      <c r="A1495">
        <v>15790</v>
      </c>
      <c r="B1495">
        <v>394.8728332519531</v>
      </c>
      <c r="C1495">
        <v>0.01429352723062038</v>
      </c>
    </row>
    <row r="1496" spans="1:3">
      <c r="A1496">
        <v>15800</v>
      </c>
      <c r="B1496">
        <v>332.3475646972656</v>
      </c>
      <c r="C1496">
        <v>0.01628033258020878</v>
      </c>
    </row>
    <row r="1497" spans="1:3">
      <c r="A1497">
        <v>15810</v>
      </c>
      <c r="B1497">
        <v>389.6593933105469</v>
      </c>
      <c r="C1497">
        <v>0.01616453006863594</v>
      </c>
    </row>
    <row r="1498" spans="1:3">
      <c r="A1498">
        <v>15820</v>
      </c>
      <c r="B1498">
        <v>318.4358215332031</v>
      </c>
      <c r="C1498">
        <v>0.01584517583250999</v>
      </c>
    </row>
    <row r="1499" spans="1:3">
      <c r="A1499">
        <v>15830</v>
      </c>
      <c r="B1499">
        <v>468.3494567871094</v>
      </c>
      <c r="C1499">
        <v>0.01739604771137238</v>
      </c>
    </row>
    <row r="1500" spans="1:3">
      <c r="A1500">
        <v>15840</v>
      </c>
      <c r="B1500">
        <v>395.31787109375</v>
      </c>
      <c r="C1500">
        <v>0.01890556700527668</v>
      </c>
    </row>
    <row r="1501" spans="1:3">
      <c r="A1501">
        <v>15850</v>
      </c>
      <c r="B1501">
        <v>422.970458984375</v>
      </c>
      <c r="C1501">
        <v>0.01792406849563122</v>
      </c>
    </row>
    <row r="1502" spans="1:3">
      <c r="A1502">
        <v>15860</v>
      </c>
      <c r="B1502">
        <v>510.3866271972656</v>
      </c>
      <c r="C1502">
        <v>0.02046269550919533</v>
      </c>
    </row>
    <row r="1503" spans="1:3">
      <c r="A1503">
        <v>15870</v>
      </c>
      <c r="B1503">
        <v>294.3316955566406</v>
      </c>
      <c r="C1503">
        <v>0.01766793429851532</v>
      </c>
    </row>
    <row r="1504" spans="1:3">
      <c r="A1504">
        <v>15880</v>
      </c>
      <c r="B1504">
        <v>473.9244689941406</v>
      </c>
      <c r="C1504">
        <v>0.01684465259313583</v>
      </c>
    </row>
    <row r="1505" spans="1:3">
      <c r="A1505">
        <v>15890</v>
      </c>
      <c r="B1505">
        <v>459.015380859375</v>
      </c>
      <c r="C1505">
        <v>0.02042390964925289</v>
      </c>
    </row>
    <row r="1506" spans="1:3">
      <c r="A1506">
        <v>15900</v>
      </c>
      <c r="B1506">
        <v>307.3374328613281</v>
      </c>
      <c r="C1506">
        <v>0.01679893955588341</v>
      </c>
    </row>
    <row r="1507" spans="1:3">
      <c r="A1507">
        <v>15911</v>
      </c>
      <c r="B1507">
        <v>259.4232482910156</v>
      </c>
      <c r="C1507">
        <v>0.01367194205522537</v>
      </c>
    </row>
    <row r="1508" spans="1:3">
      <c r="A1508">
        <v>15921</v>
      </c>
      <c r="B1508">
        <v>431.4740600585938</v>
      </c>
      <c r="C1508">
        <v>0.01519023347645998</v>
      </c>
    </row>
    <row r="1509" spans="1:3">
      <c r="A1509">
        <v>15931</v>
      </c>
      <c r="B1509">
        <v>287.787109375</v>
      </c>
      <c r="C1509">
        <v>0.01589280553162098</v>
      </c>
    </row>
    <row r="1510" spans="1:3">
      <c r="A1510">
        <v>15941</v>
      </c>
      <c r="B1510">
        <v>373.4548950195312</v>
      </c>
      <c r="C1510">
        <v>0.01478166226297617</v>
      </c>
    </row>
    <row r="1511" spans="1:3">
      <c r="A1511">
        <v>15951</v>
      </c>
      <c r="B1511">
        <v>358.6808776855469</v>
      </c>
      <c r="C1511">
        <v>0.01655823923647404</v>
      </c>
    </row>
    <row r="1512" spans="1:3">
      <c r="A1512">
        <v>15961</v>
      </c>
      <c r="B1512">
        <v>265.2645263671875</v>
      </c>
      <c r="C1512">
        <v>0.01441825833171606</v>
      </c>
    </row>
    <row r="1513" spans="1:3">
      <c r="A1513">
        <v>15971</v>
      </c>
      <c r="B1513">
        <v>220.6365203857422</v>
      </c>
      <c r="C1513">
        <v>0.01142561342567205</v>
      </c>
    </row>
    <row r="1514" spans="1:3">
      <c r="A1514">
        <v>15981</v>
      </c>
      <c r="B1514">
        <v>116.6621856689453</v>
      </c>
      <c r="C1514">
        <v>0.007911334745585918</v>
      </c>
    </row>
    <row r="1515" spans="1:3">
      <c r="A1515">
        <v>15991</v>
      </c>
      <c r="B1515">
        <v>68.24334716796875</v>
      </c>
      <c r="C1515">
        <v>0.004342997912317514</v>
      </c>
    </row>
    <row r="1516" spans="1:3">
      <c r="A1516">
        <v>16002</v>
      </c>
      <c r="B1516">
        <v>262.8564758300781</v>
      </c>
      <c r="C1516">
        <v>0.008371844887733459</v>
      </c>
    </row>
    <row r="1517" spans="1:3">
      <c r="A1517">
        <v>16012</v>
      </c>
      <c r="B1517">
        <v>375.4059448242188</v>
      </c>
      <c r="C1517">
        <v>0.01431556884199381</v>
      </c>
    </row>
    <row r="1518" spans="1:3">
      <c r="A1518">
        <v>16022</v>
      </c>
      <c r="B1518">
        <v>224.1094970703125</v>
      </c>
      <c r="C1518">
        <v>0.01334790047258139</v>
      </c>
    </row>
    <row r="1519" spans="1:3">
      <c r="A1519">
        <v>16032</v>
      </c>
      <c r="B1519">
        <v>99.38081359863281</v>
      </c>
      <c r="C1519">
        <v>0.00717479269951582</v>
      </c>
    </row>
    <row r="1520" spans="1:3">
      <c r="A1520">
        <v>16042</v>
      </c>
      <c r="B1520">
        <v>216.4602355957031</v>
      </c>
      <c r="C1520">
        <v>0.006990041118115187</v>
      </c>
    </row>
    <row r="1521" spans="1:3">
      <c r="A1521">
        <v>16052</v>
      </c>
      <c r="B1521">
        <v>259.1610107421875</v>
      </c>
      <c r="C1521">
        <v>0.01045083906501532</v>
      </c>
    </row>
    <row r="1522" spans="1:3">
      <c r="A1522">
        <v>16062</v>
      </c>
      <c r="B1522">
        <v>149.4487152099609</v>
      </c>
      <c r="C1522">
        <v>0.008972396142780781</v>
      </c>
    </row>
    <row r="1523" spans="1:3">
      <c r="A1523">
        <v>16072</v>
      </c>
      <c r="B1523">
        <v>450.8058166503906</v>
      </c>
      <c r="C1523">
        <v>0.01317236665636301</v>
      </c>
    </row>
    <row r="1524" spans="1:3">
      <c r="A1524">
        <v>16082</v>
      </c>
      <c r="B1524">
        <v>227.8844451904297</v>
      </c>
      <c r="C1524">
        <v>0.01488680113106966</v>
      </c>
    </row>
    <row r="1525" spans="1:3">
      <c r="A1525">
        <v>16092</v>
      </c>
      <c r="B1525">
        <v>450.3170776367188</v>
      </c>
      <c r="C1525">
        <v>0.01487810164690018</v>
      </c>
    </row>
    <row r="1526" spans="1:3">
      <c r="A1526">
        <v>16102</v>
      </c>
      <c r="B1526">
        <v>425.0923767089844</v>
      </c>
      <c r="C1526">
        <v>0.01915703900158405</v>
      </c>
    </row>
    <row r="1527" spans="1:3">
      <c r="A1527">
        <v>16112</v>
      </c>
      <c r="B1527">
        <v>225.9651794433594</v>
      </c>
      <c r="C1527">
        <v>0.01425435859709978</v>
      </c>
    </row>
    <row r="1528" spans="1:3">
      <c r="A1528">
        <v>16122</v>
      </c>
      <c r="B1528">
        <v>240.0875091552734</v>
      </c>
      <c r="C1528">
        <v>0.01022310275584459</v>
      </c>
    </row>
    <row r="1529" spans="1:3">
      <c r="A1529">
        <v>16132</v>
      </c>
      <c r="B1529">
        <v>274.0700988769531</v>
      </c>
      <c r="C1529">
        <v>0.01135709974914789</v>
      </c>
    </row>
    <row r="1530" spans="1:3">
      <c r="A1530">
        <v>16142</v>
      </c>
      <c r="B1530">
        <v>467.5626831054688</v>
      </c>
      <c r="C1530">
        <v>0.01648896001279354</v>
      </c>
    </row>
    <row r="1531" spans="1:3">
      <c r="A1531">
        <v>16152</v>
      </c>
      <c r="B1531">
        <v>458.1968078613281</v>
      </c>
      <c r="C1531">
        <v>0.02061622403562069</v>
      </c>
    </row>
    <row r="1532" spans="1:3">
      <c r="A1532">
        <v>16162</v>
      </c>
      <c r="B1532">
        <v>295.41650390625</v>
      </c>
      <c r="C1532">
        <v>0.01674103736877441</v>
      </c>
    </row>
    <row r="1533" spans="1:3">
      <c r="A1533">
        <v>16172</v>
      </c>
      <c r="B1533">
        <v>294.5343627929688</v>
      </c>
      <c r="C1533">
        <v>0.01316270604729652</v>
      </c>
    </row>
    <row r="1534" spans="1:3">
      <c r="A1534">
        <v>16183</v>
      </c>
      <c r="B1534">
        <v>329.6891784667969</v>
      </c>
      <c r="C1534">
        <v>0.01539795938879251</v>
      </c>
    </row>
    <row r="1535" spans="1:3">
      <c r="A1535">
        <v>16193</v>
      </c>
      <c r="B1535">
        <v>355.2436828613281</v>
      </c>
      <c r="C1535">
        <v>0.01543421763926744</v>
      </c>
    </row>
    <row r="1536" spans="1:3">
      <c r="A1536">
        <v>16203</v>
      </c>
      <c r="B1536">
        <v>214.6085052490234</v>
      </c>
      <c r="C1536">
        <v>0.01294593699276447</v>
      </c>
    </row>
    <row r="1537" spans="1:3">
      <c r="A1537">
        <v>16213</v>
      </c>
      <c r="B1537">
        <v>331.6640930175781</v>
      </c>
      <c r="C1537">
        <v>0.01247790735214949</v>
      </c>
    </row>
    <row r="1538" spans="1:3">
      <c r="A1538">
        <v>16223</v>
      </c>
      <c r="B1538">
        <v>327.3288269042969</v>
      </c>
      <c r="C1538">
        <v>0.01506611611694098</v>
      </c>
    </row>
    <row r="1539" spans="1:3">
      <c r="A1539">
        <v>16233</v>
      </c>
      <c r="B1539">
        <v>172.19384765625</v>
      </c>
      <c r="C1539">
        <v>0.01133362855762243</v>
      </c>
    </row>
    <row r="1540" spans="1:3">
      <c r="A1540">
        <v>16243</v>
      </c>
      <c r="B1540">
        <v>261.7398986816406</v>
      </c>
      <c r="C1540">
        <v>0.009789228439331055</v>
      </c>
    </row>
    <row r="1541" spans="1:3">
      <c r="A1541">
        <v>16253</v>
      </c>
      <c r="B1541">
        <v>319.2861938476562</v>
      </c>
      <c r="C1541">
        <v>0.01305974181741476</v>
      </c>
    </row>
    <row r="1542" spans="1:3">
      <c r="A1542">
        <v>16263</v>
      </c>
      <c r="B1542">
        <v>224.5187683105469</v>
      </c>
      <c r="C1542">
        <v>0.01220189593732357</v>
      </c>
    </row>
    <row r="1543" spans="1:3">
      <c r="A1543">
        <v>16273</v>
      </c>
      <c r="B1543">
        <v>220.0841979980469</v>
      </c>
      <c r="C1543">
        <v>0.009960083290934563</v>
      </c>
    </row>
    <row r="1544" spans="1:3">
      <c r="A1544">
        <v>16283</v>
      </c>
      <c r="B1544">
        <v>439.8027954101562</v>
      </c>
      <c r="C1544">
        <v>0.01460196636617184</v>
      </c>
    </row>
    <row r="1545" spans="1:3">
      <c r="A1545">
        <v>16293</v>
      </c>
      <c r="B1545">
        <v>310.9137268066406</v>
      </c>
      <c r="C1545">
        <v>0.01645852997899055</v>
      </c>
    </row>
    <row r="1546" spans="1:3">
      <c r="A1546">
        <v>16303</v>
      </c>
      <c r="B1546">
        <v>298.0112915039062</v>
      </c>
      <c r="C1546">
        <v>0.01336967293173075</v>
      </c>
    </row>
    <row r="1547" spans="1:3">
      <c r="A1547">
        <v>16313</v>
      </c>
      <c r="B1547">
        <v>435.4437255859375</v>
      </c>
      <c r="C1547">
        <v>0.01608907803893089</v>
      </c>
    </row>
    <row r="1548" spans="1:3">
      <c r="A1548">
        <v>16324</v>
      </c>
      <c r="B1548">
        <v>258.4378051757812</v>
      </c>
      <c r="C1548">
        <v>0.01674490235745907</v>
      </c>
    </row>
    <row r="1549" spans="1:3">
      <c r="A1549">
        <v>16334</v>
      </c>
      <c r="B1549">
        <v>440.8995361328125</v>
      </c>
      <c r="C1549">
        <v>0.01533365622162819</v>
      </c>
    </row>
    <row r="1550" spans="1:3">
      <c r="A1550">
        <v>16344</v>
      </c>
      <c r="B1550">
        <v>300.0696411132812</v>
      </c>
      <c r="C1550">
        <v>0.01623182557523251</v>
      </c>
    </row>
    <row r="1551" spans="1:3">
      <c r="A1551">
        <v>16354</v>
      </c>
      <c r="B1551">
        <v>460.5889282226562</v>
      </c>
      <c r="C1551">
        <v>0.016645273193717</v>
      </c>
    </row>
    <row r="1552" spans="1:3">
      <c r="A1552">
        <v>16364</v>
      </c>
      <c r="B1552">
        <v>531.4310302734375</v>
      </c>
      <c r="C1552">
        <v>0.02175080962479115</v>
      </c>
    </row>
    <row r="1553" spans="1:3">
      <c r="A1553">
        <v>16374</v>
      </c>
      <c r="B1553">
        <v>309.479248046875</v>
      </c>
      <c r="C1553">
        <v>0.01849396526813507</v>
      </c>
    </row>
    <row r="1554" spans="1:3">
      <c r="A1554">
        <v>16384</v>
      </c>
      <c r="B1554">
        <v>270.2514343261719</v>
      </c>
      <c r="C1554">
        <v>0.01277275662869215</v>
      </c>
    </row>
    <row r="1555" spans="1:3">
      <c r="A1555">
        <v>16394</v>
      </c>
      <c r="B1555">
        <v>264.6128234863281</v>
      </c>
      <c r="C1555">
        <v>0.01179139595478773</v>
      </c>
    </row>
    <row r="1556" spans="1:3">
      <c r="A1556">
        <v>16404</v>
      </c>
      <c r="B1556">
        <v>477.5444641113281</v>
      </c>
      <c r="C1556">
        <v>0.01634980365633965</v>
      </c>
    </row>
    <row r="1557" spans="1:3">
      <c r="A1557">
        <v>16415</v>
      </c>
      <c r="B1557">
        <v>463.6605529785156</v>
      </c>
      <c r="C1557">
        <v>0.02285845205187798</v>
      </c>
    </row>
    <row r="1558" spans="1:3">
      <c r="A1558">
        <v>16425</v>
      </c>
      <c r="B1558">
        <v>277.5589599609375</v>
      </c>
      <c r="C1558">
        <v>0.0166421364992857</v>
      </c>
    </row>
    <row r="1559" spans="1:3">
      <c r="A1559">
        <v>16435</v>
      </c>
      <c r="B1559">
        <v>339.0789184570312</v>
      </c>
      <c r="C1559">
        <v>0.01397899817675352</v>
      </c>
    </row>
    <row r="1560" spans="1:3">
      <c r="A1560">
        <v>16445</v>
      </c>
      <c r="B1560">
        <v>204.9803771972656</v>
      </c>
      <c r="C1560">
        <v>0.01224721781909466</v>
      </c>
    </row>
    <row r="1561" spans="1:3">
      <c r="A1561">
        <v>16455</v>
      </c>
      <c r="B1561">
        <v>223.8472290039062</v>
      </c>
      <c r="C1561">
        <v>0.009646035730838776</v>
      </c>
    </row>
    <row r="1562" spans="1:3">
      <c r="A1562">
        <v>16465</v>
      </c>
      <c r="B1562">
        <v>361.4703674316406</v>
      </c>
      <c r="C1562">
        <v>0.01312603428959846</v>
      </c>
    </row>
    <row r="1563" spans="1:3">
      <c r="A1563">
        <v>16475</v>
      </c>
      <c r="B1563">
        <v>280.5471496582031</v>
      </c>
      <c r="C1563">
        <v>0.01421888545155525</v>
      </c>
    </row>
    <row r="1564" spans="1:3">
      <c r="A1564">
        <v>16485</v>
      </c>
      <c r="B1564">
        <v>454.9225158691406</v>
      </c>
      <c r="C1564">
        <v>0.01613249257206917</v>
      </c>
    </row>
    <row r="1565" spans="1:3">
      <c r="A1565">
        <v>16495</v>
      </c>
      <c r="B1565">
        <v>246.9181976318359</v>
      </c>
      <c r="C1565">
        <v>0.01538617163896561</v>
      </c>
    </row>
    <row r="1566" spans="1:3">
      <c r="A1566">
        <v>16505</v>
      </c>
      <c r="B1566">
        <v>458.3120422363281</v>
      </c>
      <c r="C1566">
        <v>0.01544771250337362</v>
      </c>
    </row>
    <row r="1567" spans="1:3">
      <c r="A1567">
        <v>16515</v>
      </c>
      <c r="B1567">
        <v>449.9514770507812</v>
      </c>
      <c r="C1567">
        <v>0.01985741034150124</v>
      </c>
    </row>
    <row r="1568" spans="1:3">
      <c r="A1568">
        <v>16525</v>
      </c>
      <c r="B1568">
        <v>436.1629638671875</v>
      </c>
      <c r="C1568">
        <v>0.01940059475600719</v>
      </c>
    </row>
    <row r="1569" spans="1:3">
      <c r="A1569">
        <v>16535</v>
      </c>
      <c r="B1569">
        <v>240.1272430419922</v>
      </c>
      <c r="C1569">
        <v>0.01483129151165485</v>
      </c>
    </row>
    <row r="1570" spans="1:3">
      <c r="A1570">
        <v>16545</v>
      </c>
      <c r="B1570">
        <v>288.2957458496094</v>
      </c>
      <c r="C1570">
        <v>0.01158275455236435</v>
      </c>
    </row>
    <row r="1571" spans="1:3">
      <c r="A1571">
        <v>16555</v>
      </c>
      <c r="B1571">
        <v>353.6025695800781</v>
      </c>
      <c r="C1571">
        <v>0.01407573837786913</v>
      </c>
    </row>
    <row r="1572" spans="1:3">
      <c r="A1572">
        <v>16565</v>
      </c>
      <c r="B1572">
        <v>157.2966613769531</v>
      </c>
      <c r="C1572">
        <v>0.01123975869268179</v>
      </c>
    </row>
    <row r="1573" spans="1:3">
      <c r="A1573">
        <v>16575</v>
      </c>
      <c r="B1573">
        <v>281.9299621582031</v>
      </c>
      <c r="C1573">
        <v>0.009668834507465363</v>
      </c>
    </row>
    <row r="1574" spans="1:3">
      <c r="A1574">
        <v>16585</v>
      </c>
      <c r="B1574">
        <v>433.1469421386719</v>
      </c>
      <c r="C1574">
        <v>0.0156847108155489</v>
      </c>
    </row>
    <row r="1575" spans="1:3">
      <c r="A1575">
        <v>16595</v>
      </c>
      <c r="B1575">
        <v>423.7174987792969</v>
      </c>
      <c r="C1575">
        <v>0.01883710920810699</v>
      </c>
    </row>
    <row r="1576" spans="1:3">
      <c r="A1576">
        <v>16605</v>
      </c>
      <c r="B1576">
        <v>254.2336730957031</v>
      </c>
      <c r="C1576">
        <v>0.01545069087296724</v>
      </c>
    </row>
    <row r="1577" spans="1:3">
      <c r="A1577">
        <v>16615</v>
      </c>
      <c r="B1577">
        <v>228.2182312011719</v>
      </c>
      <c r="C1577">
        <v>0.01131115853786469</v>
      </c>
    </row>
    <row r="1578" spans="1:3">
      <c r="A1578">
        <v>16625</v>
      </c>
      <c r="B1578">
        <v>470.9482116699219</v>
      </c>
      <c r="C1578">
        <v>0.01601975969970226</v>
      </c>
    </row>
    <row r="1579" spans="1:3">
      <c r="A1579">
        <v>16635</v>
      </c>
      <c r="B1579">
        <v>372.7118225097656</v>
      </c>
      <c r="C1579">
        <v>0.01892212778329849</v>
      </c>
    </row>
    <row r="1580" spans="1:3">
      <c r="A1580">
        <v>16645</v>
      </c>
      <c r="B1580">
        <v>329.0534057617188</v>
      </c>
      <c r="C1580">
        <v>0.01556431781500578</v>
      </c>
    </row>
    <row r="1581" spans="1:3">
      <c r="A1581">
        <v>16655</v>
      </c>
      <c r="B1581">
        <v>409.7024536132812</v>
      </c>
      <c r="C1581">
        <v>0.01619548536837101</v>
      </c>
    </row>
    <row r="1582" spans="1:3">
      <c r="A1582">
        <v>16665</v>
      </c>
      <c r="B1582">
        <v>430.7389221191406</v>
      </c>
      <c r="C1582">
        <v>0.01839863695204258</v>
      </c>
    </row>
    <row r="1583" spans="1:3">
      <c r="A1583">
        <v>16675</v>
      </c>
      <c r="B1583">
        <v>511.6383361816406</v>
      </c>
      <c r="C1583">
        <v>0.02063018083572388</v>
      </c>
    </row>
    <row r="1584" spans="1:3">
      <c r="A1584">
        <v>16685</v>
      </c>
      <c r="B1584">
        <v>424.3731384277344</v>
      </c>
      <c r="C1584">
        <v>0.02049592137336731</v>
      </c>
    </row>
    <row r="1585" spans="1:3">
      <c r="A1585">
        <v>16695</v>
      </c>
      <c r="B1585">
        <v>504.2910461425781</v>
      </c>
      <c r="C1585">
        <v>0.02032342739403248</v>
      </c>
    </row>
    <row r="1586" spans="1:3">
      <c r="A1586">
        <v>16705</v>
      </c>
      <c r="B1586">
        <v>317.3589782714844</v>
      </c>
      <c r="C1586">
        <v>0.01797960139811039</v>
      </c>
    </row>
    <row r="1587" spans="1:3">
      <c r="A1587">
        <v>16715</v>
      </c>
      <c r="B1587">
        <v>405.4109191894531</v>
      </c>
      <c r="C1587">
        <v>0.01583282090723515</v>
      </c>
    </row>
    <row r="1588" spans="1:3">
      <c r="A1588">
        <v>16725</v>
      </c>
      <c r="B1588">
        <v>264.5492553710938</v>
      </c>
      <c r="C1588">
        <v>0.01473922748118639</v>
      </c>
    </row>
    <row r="1589" spans="1:3">
      <c r="A1589">
        <v>16736</v>
      </c>
      <c r="B1589">
        <v>411.2362976074219</v>
      </c>
      <c r="C1589">
        <v>0.01642455905675888</v>
      </c>
    </row>
    <row r="1590" spans="1:3">
      <c r="A1590">
        <v>16746</v>
      </c>
      <c r="B1590">
        <v>213.4283447265625</v>
      </c>
      <c r="C1590">
        <v>0.01401480752974749</v>
      </c>
    </row>
    <row r="1591" spans="1:3">
      <c r="A1591">
        <v>16756</v>
      </c>
      <c r="B1591">
        <v>232.4898986816406</v>
      </c>
      <c r="C1591">
        <v>0.01013471558690071</v>
      </c>
    </row>
    <row r="1592" spans="1:3">
      <c r="A1592">
        <v>16766</v>
      </c>
      <c r="B1592">
        <v>329.8560791015625</v>
      </c>
      <c r="C1592">
        <v>0.01287361048161983</v>
      </c>
    </row>
    <row r="1593" spans="1:3">
      <c r="A1593">
        <v>16776</v>
      </c>
      <c r="B1593">
        <v>552.0343627929688</v>
      </c>
      <c r="C1593">
        <v>0.02043240331113338</v>
      </c>
    </row>
    <row r="1594" spans="1:3">
      <c r="A1594">
        <v>16786</v>
      </c>
      <c r="B1594">
        <v>170.4891510009766</v>
      </c>
      <c r="C1594">
        <v>0.01654953882098198</v>
      </c>
    </row>
    <row r="1595" spans="1:3">
      <c r="A1595">
        <v>16796</v>
      </c>
      <c r="B1595">
        <v>402.3591613769531</v>
      </c>
      <c r="C1595">
        <v>0.01274071261286736</v>
      </c>
    </row>
    <row r="1596" spans="1:3">
      <c r="A1596">
        <v>16806</v>
      </c>
      <c r="B1596">
        <v>256.8483276367188</v>
      </c>
      <c r="C1596">
        <v>0.01445174217224121</v>
      </c>
    </row>
    <row r="1597" spans="1:3">
      <c r="A1597">
        <v>16816</v>
      </c>
      <c r="B1597">
        <v>391.9760437011719</v>
      </c>
      <c r="C1597">
        <v>0.01424181181937456</v>
      </c>
    </row>
    <row r="1598" spans="1:3">
      <c r="A1598">
        <v>16827</v>
      </c>
      <c r="B1598">
        <v>311.8236999511719</v>
      </c>
      <c r="C1598">
        <v>0.01699717342853546</v>
      </c>
    </row>
    <row r="1599" spans="1:3">
      <c r="A1599">
        <v>16837</v>
      </c>
      <c r="B1599">
        <v>401.4690856933594</v>
      </c>
      <c r="C1599">
        <v>0.01565100811421871</v>
      </c>
    </row>
    <row r="1600" spans="1:3">
      <c r="A1600">
        <v>16847</v>
      </c>
      <c r="B1600">
        <v>281.870361328125</v>
      </c>
      <c r="C1600">
        <v>0.01499684248119593</v>
      </c>
    </row>
    <row r="1601" spans="1:3">
      <c r="A1601">
        <v>16857</v>
      </c>
      <c r="B1601">
        <v>484.4506530761719</v>
      </c>
      <c r="C1601">
        <v>0.01679434068500996</v>
      </c>
    </row>
    <row r="1602" spans="1:3">
      <c r="A1602">
        <v>16867</v>
      </c>
      <c r="B1602">
        <v>284.6876831054688</v>
      </c>
      <c r="C1602">
        <v>0.01683618314564228</v>
      </c>
    </row>
    <row r="1603" spans="1:3">
      <c r="A1603">
        <v>16877</v>
      </c>
      <c r="B1603">
        <v>300.0696411132812</v>
      </c>
      <c r="C1603">
        <v>0.01286955922842026</v>
      </c>
    </row>
    <row r="1604" spans="1:3">
      <c r="A1604">
        <v>16887</v>
      </c>
      <c r="B1604">
        <v>533.0006103515625</v>
      </c>
      <c r="C1604">
        <v>0.018500791862607</v>
      </c>
    </row>
    <row r="1605" spans="1:3">
      <c r="A1605">
        <v>16897</v>
      </c>
      <c r="B1605">
        <v>336.2178955078125</v>
      </c>
      <c r="C1605">
        <v>0.01950790733098984</v>
      </c>
    </row>
    <row r="1606" spans="1:3">
      <c r="A1606">
        <v>16907</v>
      </c>
      <c r="B1606">
        <v>476.5431213378906</v>
      </c>
      <c r="C1606">
        <v>0.01834013126790524</v>
      </c>
    </row>
    <row r="1607" spans="1:3">
      <c r="A1607">
        <v>16917</v>
      </c>
      <c r="B1607">
        <v>192.2051086425781</v>
      </c>
      <c r="C1607">
        <v>0.01512218452990055</v>
      </c>
    </row>
    <row r="1608" spans="1:3">
      <c r="A1608">
        <v>16927</v>
      </c>
      <c r="B1608">
        <v>195.3999176025391</v>
      </c>
      <c r="C1608">
        <v>0.008768460713326931</v>
      </c>
    </row>
    <row r="1609" spans="1:3">
      <c r="A1609">
        <v>16937</v>
      </c>
      <c r="B1609">
        <v>353.3641357421875</v>
      </c>
      <c r="C1609">
        <v>0.01235229428857565</v>
      </c>
    </row>
    <row r="1610" spans="1:3">
      <c r="A1610">
        <v>16947</v>
      </c>
      <c r="B1610">
        <v>344.085693359375</v>
      </c>
      <c r="C1610">
        <v>0.01566186361014843</v>
      </c>
    </row>
    <row r="1611" spans="1:3">
      <c r="A1611">
        <v>16957</v>
      </c>
      <c r="B1611">
        <v>227.8685607910156</v>
      </c>
      <c r="C1611">
        <v>0.01284637302160263</v>
      </c>
    </row>
    <row r="1612" spans="1:3">
      <c r="A1612">
        <v>16967</v>
      </c>
      <c r="B1612">
        <v>349.2713012695312</v>
      </c>
      <c r="C1612">
        <v>0.01293682679533958</v>
      </c>
    </row>
    <row r="1613" spans="1:3">
      <c r="A1613">
        <v>16977</v>
      </c>
      <c r="B1613">
        <v>382.5585021972656</v>
      </c>
      <c r="C1613">
        <v>0.01635916903614998</v>
      </c>
    </row>
    <row r="1614" spans="1:3">
      <c r="A1614">
        <v>16987</v>
      </c>
      <c r="B1614">
        <v>450.1223449707031</v>
      </c>
      <c r="C1614">
        <v>0.01841614209115505</v>
      </c>
    </row>
    <row r="1615" spans="1:3">
      <c r="A1615">
        <v>16997</v>
      </c>
      <c r="B1615">
        <v>443.0810546875</v>
      </c>
      <c r="C1615">
        <v>0.01955661363899708</v>
      </c>
    </row>
    <row r="1616" spans="1:3">
      <c r="A1616">
        <v>17007</v>
      </c>
      <c r="B1616">
        <v>308.4619750976562</v>
      </c>
      <c r="C1616">
        <v>0.01647551357746124</v>
      </c>
    </row>
    <row r="1617" spans="1:3">
      <c r="A1617">
        <v>17017</v>
      </c>
      <c r="B1617">
        <v>250.5779266357422</v>
      </c>
      <c r="C1617">
        <v>0.01229591853916645</v>
      </c>
    </row>
    <row r="1618" spans="1:3">
      <c r="A1618">
        <v>17027</v>
      </c>
      <c r="B1618">
        <v>253.4389495849609</v>
      </c>
      <c r="C1618">
        <v>0.01108987256884575</v>
      </c>
    </row>
    <row r="1619" spans="1:3">
      <c r="A1619">
        <v>17037</v>
      </c>
      <c r="B1619">
        <v>438.9007873535156</v>
      </c>
      <c r="C1619">
        <v>0.01517219562083483</v>
      </c>
    </row>
    <row r="1620" spans="1:3">
      <c r="A1620">
        <v>17047</v>
      </c>
      <c r="B1620">
        <v>287.5606079101562</v>
      </c>
      <c r="C1620">
        <v>0.01591321267187595</v>
      </c>
    </row>
    <row r="1621" spans="1:3">
      <c r="A1621">
        <v>17057</v>
      </c>
      <c r="B1621">
        <v>423.4631958007812</v>
      </c>
      <c r="C1621">
        <v>0.01563897542655468</v>
      </c>
    </row>
    <row r="1622" spans="1:3">
      <c r="A1622">
        <v>17067</v>
      </c>
      <c r="B1622">
        <v>377.03515625</v>
      </c>
      <c r="C1622">
        <v>0.0179025661200285</v>
      </c>
    </row>
    <row r="1623" spans="1:3">
      <c r="A1623">
        <v>17077</v>
      </c>
      <c r="B1623">
        <v>371.8813171386719</v>
      </c>
      <c r="C1623">
        <v>0.01719350181519985</v>
      </c>
    </row>
    <row r="1624" spans="1:3">
      <c r="A1624">
        <v>17087</v>
      </c>
      <c r="B1624">
        <v>229.7719268798828</v>
      </c>
      <c r="C1624">
        <v>0.01407314464449883</v>
      </c>
    </row>
    <row r="1625" spans="1:3">
      <c r="A1625">
        <v>17097</v>
      </c>
      <c r="B1625">
        <v>233.7137908935547</v>
      </c>
      <c r="C1625">
        <v>0.01087946351617575</v>
      </c>
    </row>
    <row r="1626" spans="1:3">
      <c r="A1626">
        <v>17107</v>
      </c>
      <c r="B1626">
        <v>320.2279357910156</v>
      </c>
      <c r="C1626">
        <v>0.01270515285432339</v>
      </c>
    </row>
    <row r="1627" spans="1:3">
      <c r="A1627">
        <v>17117</v>
      </c>
      <c r="B1627">
        <v>299.6087036132812</v>
      </c>
      <c r="C1627">
        <v>0.01392383594065905</v>
      </c>
    </row>
    <row r="1628" spans="1:3">
      <c r="A1628">
        <v>17127</v>
      </c>
      <c r="B1628">
        <v>378.835205078125</v>
      </c>
      <c r="C1628">
        <v>0.01518166530877352</v>
      </c>
    </row>
    <row r="1629" spans="1:3">
      <c r="A1629">
        <v>17137</v>
      </c>
      <c r="B1629">
        <v>456.1781921386719</v>
      </c>
      <c r="C1629">
        <v>0.01844853162765503</v>
      </c>
    </row>
    <row r="1630" spans="1:3">
      <c r="A1630">
        <v>17147</v>
      </c>
      <c r="B1630">
        <v>432.5509033203125</v>
      </c>
      <c r="C1630">
        <v>0.01944834366440773</v>
      </c>
    </row>
    <row r="1631" spans="1:3">
      <c r="A1631">
        <v>17157</v>
      </c>
      <c r="B1631">
        <v>481.1247253417969</v>
      </c>
      <c r="C1631">
        <v>0.02001475915312767</v>
      </c>
    </row>
    <row r="1632" spans="1:3">
      <c r="A1632">
        <v>17167</v>
      </c>
      <c r="B1632">
        <v>283.5194396972656</v>
      </c>
      <c r="C1632">
        <v>0.01677378080785275</v>
      </c>
    </row>
    <row r="1633" spans="1:3">
      <c r="A1633">
        <v>17177</v>
      </c>
      <c r="B1633">
        <v>297.1450500488281</v>
      </c>
      <c r="C1633">
        <v>0.0127385463565588</v>
      </c>
    </row>
    <row r="1634" spans="1:3">
      <c r="A1634">
        <v>17187</v>
      </c>
      <c r="B1634">
        <v>233.1018371582031</v>
      </c>
      <c r="C1634">
        <v>0.01164182275533676</v>
      </c>
    </row>
    <row r="1635" spans="1:3">
      <c r="A1635">
        <v>17197</v>
      </c>
      <c r="B1635">
        <v>331.0402221679688</v>
      </c>
      <c r="C1635">
        <v>0.0126094613224268</v>
      </c>
    </row>
    <row r="1636" spans="1:3">
      <c r="A1636">
        <v>17207</v>
      </c>
      <c r="B1636">
        <v>482.5433044433594</v>
      </c>
      <c r="C1636">
        <v>0.01850835420191288</v>
      </c>
    </row>
    <row r="1637" spans="1:3">
      <c r="A1637">
        <v>17217</v>
      </c>
      <c r="B1637">
        <v>302.4419250488281</v>
      </c>
      <c r="C1637">
        <v>0.01787739992141724</v>
      </c>
    </row>
    <row r="1638" spans="1:3">
      <c r="A1638">
        <v>17227</v>
      </c>
      <c r="B1638">
        <v>230.5348663330078</v>
      </c>
      <c r="C1638">
        <v>0.01209825556725264</v>
      </c>
    </row>
    <row r="1639" spans="1:3">
      <c r="A1639">
        <v>17238</v>
      </c>
      <c r="B1639">
        <v>238.8318328857422</v>
      </c>
      <c r="C1639">
        <v>0.01166133023798466</v>
      </c>
    </row>
    <row r="1640" spans="1:3">
      <c r="A1640">
        <v>17248</v>
      </c>
      <c r="B1640">
        <v>361.5935668945312</v>
      </c>
      <c r="C1640">
        <v>0.01353456359356642</v>
      </c>
    </row>
    <row r="1641" spans="1:3">
      <c r="A1641">
        <v>17258</v>
      </c>
      <c r="B1641">
        <v>353.4595031738281</v>
      </c>
      <c r="C1641">
        <v>0.01609314419329166</v>
      </c>
    </row>
    <row r="1642" spans="1:3">
      <c r="A1642">
        <v>17268</v>
      </c>
      <c r="B1642">
        <v>365.6744995117188</v>
      </c>
      <c r="C1642">
        <v>0.01615917310118675</v>
      </c>
    </row>
    <row r="1643" spans="1:3">
      <c r="A1643">
        <v>17278</v>
      </c>
      <c r="B1643">
        <v>431.3111267089844</v>
      </c>
      <c r="C1643">
        <v>0.01784377917647362</v>
      </c>
    </row>
    <row r="1644" spans="1:3">
      <c r="A1644">
        <v>17288</v>
      </c>
      <c r="B1644">
        <v>75.76544952392578</v>
      </c>
      <c r="C1644">
        <v>0.01128463353961706</v>
      </c>
    </row>
    <row r="1645" spans="1:3">
      <c r="A1645">
        <v>17298</v>
      </c>
      <c r="B1645">
        <v>450.2336120605469</v>
      </c>
      <c r="C1645">
        <v>0.0116009721532464</v>
      </c>
    </row>
    <row r="1646" spans="1:3">
      <c r="A1646">
        <v>17308</v>
      </c>
      <c r="B1646">
        <v>413.1952819824219</v>
      </c>
      <c r="C1646">
        <v>0.0189285185188055</v>
      </c>
    </row>
    <row r="1647" spans="1:3">
      <c r="A1647">
        <v>17318</v>
      </c>
      <c r="B1647">
        <v>459.5597534179688</v>
      </c>
      <c r="C1647">
        <v>0.01913899928331375</v>
      </c>
    </row>
    <row r="1648" spans="1:3">
      <c r="A1648">
        <v>17329</v>
      </c>
      <c r="B1648">
        <v>530.5925903320312</v>
      </c>
      <c r="C1648">
        <v>0.02392219938337803</v>
      </c>
    </row>
    <row r="1649" spans="1:3">
      <c r="A1649">
        <v>17339</v>
      </c>
      <c r="B1649">
        <v>274.1734313964844</v>
      </c>
      <c r="C1649">
        <v>0.01767157763242722</v>
      </c>
    </row>
    <row r="1650" spans="1:3">
      <c r="A1650">
        <v>17349</v>
      </c>
      <c r="B1650">
        <v>494.7980346679688</v>
      </c>
      <c r="C1650">
        <v>0.01684796437621117</v>
      </c>
    </row>
    <row r="1651" spans="1:3">
      <c r="A1651">
        <v>17359</v>
      </c>
      <c r="B1651">
        <v>163.9207153320312</v>
      </c>
      <c r="C1651">
        <v>0.01444162428379059</v>
      </c>
    </row>
    <row r="1652" spans="1:3">
      <c r="A1652">
        <v>17369</v>
      </c>
      <c r="B1652">
        <v>484.4427185058594</v>
      </c>
      <c r="C1652">
        <v>0.01419533882290125</v>
      </c>
    </row>
    <row r="1653" spans="1:3">
      <c r="A1653">
        <v>17379</v>
      </c>
      <c r="B1653">
        <v>434.2476501464844</v>
      </c>
      <c r="C1653">
        <v>0.02006248384714127</v>
      </c>
    </row>
    <row r="1654" spans="1:3">
      <c r="A1654">
        <v>17389</v>
      </c>
      <c r="B1654">
        <v>468.8501281738281</v>
      </c>
      <c r="C1654">
        <v>0.01976791955530643</v>
      </c>
    </row>
    <row r="1655" spans="1:3">
      <c r="A1655">
        <v>17399</v>
      </c>
      <c r="B1655">
        <v>246.8426971435547</v>
      </c>
      <c r="C1655">
        <v>0.01572297886013985</v>
      </c>
    </row>
    <row r="1656" spans="1:3">
      <c r="A1656">
        <v>17409</v>
      </c>
      <c r="B1656">
        <v>205.8982849121094</v>
      </c>
      <c r="C1656">
        <v>0.009978384710848331</v>
      </c>
    </row>
    <row r="1657" spans="1:3">
      <c r="A1657">
        <v>17419</v>
      </c>
      <c r="B1657">
        <v>154.1654205322266</v>
      </c>
      <c r="C1657">
        <v>0.008016833104193211</v>
      </c>
    </row>
    <row r="1658" spans="1:3">
      <c r="A1658">
        <v>17429</v>
      </c>
      <c r="B1658">
        <v>343.4181213378906</v>
      </c>
      <c r="C1658">
        <v>0.01118199247866869</v>
      </c>
    </row>
    <row r="1659" spans="1:3">
      <c r="A1659">
        <v>17439</v>
      </c>
      <c r="B1659">
        <v>227.6937103271484</v>
      </c>
      <c r="C1659">
        <v>0.01281463541090488</v>
      </c>
    </row>
    <row r="1660" spans="1:3">
      <c r="A1660">
        <v>17449</v>
      </c>
      <c r="B1660">
        <v>183.8525085449219</v>
      </c>
      <c r="C1660">
        <v>0.009192499332129955</v>
      </c>
    </row>
    <row r="1661" spans="1:3">
      <c r="A1661">
        <v>17459</v>
      </c>
      <c r="B1661">
        <v>374.3966369628906</v>
      </c>
      <c r="C1661">
        <v>0.01240821462124586</v>
      </c>
    </row>
    <row r="1662" spans="1:3">
      <c r="A1662">
        <v>17469</v>
      </c>
      <c r="B1662">
        <v>467.40771484375</v>
      </c>
      <c r="C1662">
        <v>0.01853425614535809</v>
      </c>
    </row>
    <row r="1663" spans="1:3">
      <c r="A1663">
        <v>17479</v>
      </c>
      <c r="B1663">
        <v>454.409912109375</v>
      </c>
      <c r="C1663">
        <v>0.02016029320657253</v>
      </c>
    </row>
    <row r="1664" spans="1:3">
      <c r="A1664">
        <v>17489</v>
      </c>
      <c r="B1664">
        <v>434.6092529296875</v>
      </c>
      <c r="C1664">
        <v>0.019449757412076</v>
      </c>
    </row>
    <row r="1665" spans="1:3">
      <c r="A1665">
        <v>17499</v>
      </c>
      <c r="B1665">
        <v>263.1664428710938</v>
      </c>
      <c r="C1665">
        <v>0.01529480703175068</v>
      </c>
    </row>
    <row r="1666" spans="1:3">
      <c r="A1666">
        <v>17509</v>
      </c>
      <c r="B1666">
        <v>467.2288818359375</v>
      </c>
      <c r="C1666">
        <v>0.0160194206982851</v>
      </c>
    </row>
    <row r="1667" spans="1:3">
      <c r="A1667">
        <v>17519</v>
      </c>
      <c r="B1667">
        <v>463.3982849121094</v>
      </c>
      <c r="C1667">
        <v>0.02036056667566299</v>
      </c>
    </row>
    <row r="1668" spans="1:3">
      <c r="A1668">
        <v>17529</v>
      </c>
      <c r="B1668">
        <v>304.0870056152344</v>
      </c>
      <c r="C1668">
        <v>0.01683471724390984</v>
      </c>
    </row>
    <row r="1669" spans="1:3">
      <c r="A1669">
        <v>17539</v>
      </c>
      <c r="B1669">
        <v>336.1860961914062</v>
      </c>
      <c r="C1669">
        <v>0.01411096751689911</v>
      </c>
    </row>
    <row r="1670" spans="1:3">
      <c r="A1670">
        <v>17549</v>
      </c>
      <c r="B1670">
        <v>270.7799377441406</v>
      </c>
      <c r="C1670">
        <v>0.01341808121651411</v>
      </c>
    </row>
    <row r="1671" spans="1:3">
      <c r="A1671">
        <v>17560</v>
      </c>
      <c r="B1671">
        <v>186.2883605957031</v>
      </c>
      <c r="C1671">
        <v>0.011190683580935</v>
      </c>
    </row>
    <row r="1672" spans="1:3">
      <c r="A1672">
        <v>17570</v>
      </c>
      <c r="B1672">
        <v>304.3651733398438</v>
      </c>
      <c r="C1672">
        <v>0.01092372834682465</v>
      </c>
    </row>
    <row r="1673" spans="1:3">
      <c r="A1673">
        <v>17580</v>
      </c>
      <c r="B1673">
        <v>280.53125</v>
      </c>
      <c r="C1673">
        <v>0.01296531781554222</v>
      </c>
    </row>
    <row r="1674" spans="1:3">
      <c r="A1674">
        <v>17590</v>
      </c>
      <c r="B1674">
        <v>175.0350036621094</v>
      </c>
      <c r="C1674">
        <v>0.01009360421448946</v>
      </c>
    </row>
    <row r="1675" spans="1:3">
      <c r="A1675">
        <v>17600</v>
      </c>
      <c r="B1675">
        <v>422.712158203125</v>
      </c>
      <c r="C1675">
        <v>0.01330325938761234</v>
      </c>
    </row>
    <row r="1676" spans="1:3">
      <c r="A1676">
        <v>17610</v>
      </c>
      <c r="B1676">
        <v>171.1130065917969</v>
      </c>
      <c r="C1676">
        <v>0.0136277312412858</v>
      </c>
    </row>
    <row r="1677" spans="1:3">
      <c r="A1677">
        <v>17620</v>
      </c>
      <c r="B1677">
        <v>231.7309417724609</v>
      </c>
      <c r="C1677">
        <v>0.009481441229581833</v>
      </c>
    </row>
    <row r="1678" spans="1:3">
      <c r="A1678">
        <v>17630</v>
      </c>
      <c r="B1678">
        <v>402.3194274902344</v>
      </c>
      <c r="C1678">
        <v>0.01461269613355398</v>
      </c>
    </row>
    <row r="1679" spans="1:3">
      <c r="A1679">
        <v>17640</v>
      </c>
      <c r="B1679">
        <v>407.1235656738281</v>
      </c>
      <c r="C1679">
        <v>0.0182211808860302</v>
      </c>
    </row>
    <row r="1680" spans="1:3">
      <c r="A1680">
        <v>17651</v>
      </c>
      <c r="B1680">
        <v>412.4403076171875</v>
      </c>
      <c r="C1680">
        <v>0.0202574972063303</v>
      </c>
    </row>
    <row r="1681" spans="1:3">
      <c r="A1681">
        <v>17661</v>
      </c>
      <c r="B1681">
        <v>207.2334289550781</v>
      </c>
      <c r="C1681">
        <v>0.0139584532007575</v>
      </c>
    </row>
    <row r="1682" spans="1:3">
      <c r="A1682">
        <v>17671</v>
      </c>
      <c r="B1682">
        <v>364.3194885253906</v>
      </c>
      <c r="C1682">
        <v>0.01288027316331863</v>
      </c>
    </row>
    <row r="1683" spans="1:3">
      <c r="A1683">
        <v>17681</v>
      </c>
      <c r="B1683">
        <v>129.9142761230469</v>
      </c>
      <c r="C1683">
        <v>0.01112926937639713</v>
      </c>
    </row>
    <row r="1684" spans="1:3">
      <c r="A1684">
        <v>17691</v>
      </c>
      <c r="B1684">
        <v>211.6640472412109</v>
      </c>
      <c r="C1684">
        <v>0.007691565435379744</v>
      </c>
    </row>
    <row r="1685" spans="1:3">
      <c r="A1685">
        <v>17701</v>
      </c>
      <c r="B1685">
        <v>391.1852722167969</v>
      </c>
      <c r="C1685">
        <v>0.01349475048482418</v>
      </c>
    </row>
    <row r="1686" spans="1:3">
      <c r="A1686">
        <v>17711</v>
      </c>
      <c r="B1686">
        <v>129.7314910888672</v>
      </c>
      <c r="C1686">
        <v>0.01162549573928118</v>
      </c>
    </row>
    <row r="1687" spans="1:3">
      <c r="A1687">
        <v>17721</v>
      </c>
      <c r="B1687">
        <v>195.2926330566406</v>
      </c>
      <c r="C1687">
        <v>0.00727667985484004</v>
      </c>
    </row>
    <row r="1688" spans="1:3">
      <c r="A1688">
        <v>17731</v>
      </c>
      <c r="B1688">
        <v>259.816650390625</v>
      </c>
      <c r="C1688">
        <v>0.01009621657431126</v>
      </c>
    </row>
    <row r="1689" spans="1:3">
      <c r="A1689">
        <v>17741</v>
      </c>
      <c r="B1689">
        <v>420.8882751464844</v>
      </c>
      <c r="C1689">
        <v>0.01493116281926632</v>
      </c>
    </row>
    <row r="1690" spans="1:3">
      <c r="A1690">
        <v>17751</v>
      </c>
      <c r="B1690">
        <v>297.2841186523438</v>
      </c>
      <c r="C1690">
        <v>0.01574355363845825</v>
      </c>
    </row>
    <row r="1691" spans="1:3">
      <c r="A1691">
        <v>17761</v>
      </c>
      <c r="B1691">
        <v>511.8330383300781</v>
      </c>
      <c r="C1691">
        <v>0.0177322793751955</v>
      </c>
    </row>
    <row r="1692" spans="1:3">
      <c r="A1692">
        <v>17771</v>
      </c>
      <c r="B1692">
        <v>299.7120361328125</v>
      </c>
      <c r="C1692">
        <v>0.01777578704059124</v>
      </c>
    </row>
    <row r="1693" spans="1:3">
      <c r="A1693">
        <v>17781</v>
      </c>
      <c r="B1693">
        <v>456.5556945800781</v>
      </c>
      <c r="C1693">
        <v>0.01654922775924206</v>
      </c>
    </row>
    <row r="1694" spans="1:3">
      <c r="A1694">
        <v>17791</v>
      </c>
      <c r="B1694">
        <v>468.2660217285156</v>
      </c>
      <c r="C1694">
        <v>0.02037634886801243</v>
      </c>
    </row>
    <row r="1695" spans="1:3">
      <c r="A1695">
        <v>17801</v>
      </c>
      <c r="B1695">
        <v>202.6518249511719</v>
      </c>
      <c r="C1695">
        <v>0.01503192819654942</v>
      </c>
    </row>
    <row r="1696" spans="1:3">
      <c r="A1696">
        <v>17811</v>
      </c>
      <c r="B1696">
        <v>372.0283508300781</v>
      </c>
      <c r="C1696">
        <v>0.01302782818675041</v>
      </c>
    </row>
    <row r="1697" spans="1:3">
      <c r="A1697">
        <v>17821</v>
      </c>
      <c r="B1697">
        <v>239.8252563476562</v>
      </c>
      <c r="C1697">
        <v>0.01387846935540438</v>
      </c>
    </row>
    <row r="1698" spans="1:3">
      <c r="A1698">
        <v>17831</v>
      </c>
      <c r="B1698">
        <v>232.0170440673828</v>
      </c>
      <c r="C1698">
        <v>0.01085841190069914</v>
      </c>
    </row>
    <row r="1699" spans="1:3">
      <c r="A1699">
        <v>17841</v>
      </c>
      <c r="B1699">
        <v>357.357666015625</v>
      </c>
      <c r="C1699">
        <v>0.01353278942406178</v>
      </c>
    </row>
    <row r="1700" spans="1:3">
      <c r="A1700">
        <v>17851</v>
      </c>
      <c r="B1700">
        <v>176.2549133300781</v>
      </c>
      <c r="C1700">
        <v>0.01200110279023647</v>
      </c>
    </row>
    <row r="1701" spans="1:3">
      <c r="A1701">
        <v>17861</v>
      </c>
      <c r="B1701">
        <v>449.0335693359375</v>
      </c>
      <c r="C1701">
        <v>0.013845294713974</v>
      </c>
    </row>
    <row r="1702" spans="1:3">
      <c r="A1702">
        <v>17871</v>
      </c>
      <c r="B1702">
        <v>326.3076171875</v>
      </c>
      <c r="C1702">
        <v>0.01723942719399929</v>
      </c>
    </row>
    <row r="1703" spans="1:3">
      <c r="A1703">
        <v>17882</v>
      </c>
      <c r="B1703">
        <v>248.7738952636719</v>
      </c>
      <c r="C1703">
        <v>0.01434515044093132</v>
      </c>
    </row>
    <row r="1704" spans="1:3">
      <c r="A1704">
        <v>17892</v>
      </c>
      <c r="B1704">
        <v>359.1219482421875</v>
      </c>
      <c r="C1704">
        <v>0.01380712073296309</v>
      </c>
    </row>
    <row r="1705" spans="1:3">
      <c r="A1705">
        <v>17902</v>
      </c>
      <c r="B1705">
        <v>194.7323455810547</v>
      </c>
      <c r="C1705">
        <v>0.01259475667029619</v>
      </c>
    </row>
    <row r="1706" spans="1:3">
      <c r="A1706">
        <v>17912</v>
      </c>
      <c r="B1706">
        <v>369.4295959472656</v>
      </c>
      <c r="C1706">
        <v>0.01280798949301243</v>
      </c>
    </row>
    <row r="1707" spans="1:3">
      <c r="A1707">
        <v>17922</v>
      </c>
      <c r="B1707">
        <v>420.9518432617188</v>
      </c>
      <c r="C1707">
        <v>0.01772505603730679</v>
      </c>
    </row>
    <row r="1708" spans="1:3">
      <c r="A1708">
        <v>17932</v>
      </c>
      <c r="B1708">
        <v>376.1967163085938</v>
      </c>
      <c r="C1708">
        <v>0.01784602366387844</v>
      </c>
    </row>
    <row r="1709" spans="1:3">
      <c r="A1709">
        <v>17942</v>
      </c>
      <c r="B1709">
        <v>167.8188629150391</v>
      </c>
      <c r="C1709">
        <v>0.01227597054094076</v>
      </c>
    </row>
    <row r="1710" spans="1:3">
      <c r="A1710">
        <v>17952</v>
      </c>
      <c r="B1710">
        <v>228.2500305175781</v>
      </c>
      <c r="C1710">
        <v>0.008945230394601822</v>
      </c>
    </row>
    <row r="1711" spans="1:3">
      <c r="A1711">
        <v>17962</v>
      </c>
      <c r="B1711">
        <v>178.2178955078125</v>
      </c>
      <c r="C1711">
        <v>0.009178208187222481</v>
      </c>
    </row>
    <row r="1712" spans="1:3">
      <c r="A1712">
        <v>17973</v>
      </c>
      <c r="B1712">
        <v>364.8042602539062</v>
      </c>
      <c r="C1712">
        <v>0.01345683075487614</v>
      </c>
    </row>
    <row r="1713" spans="1:3">
      <c r="A1713">
        <v>17983</v>
      </c>
      <c r="B1713">
        <v>201.1616973876953</v>
      </c>
      <c r="C1713">
        <v>0.01275142747908831</v>
      </c>
    </row>
    <row r="1714" spans="1:3">
      <c r="A1714">
        <v>17993</v>
      </c>
      <c r="B1714">
        <v>226.3426818847656</v>
      </c>
      <c r="C1714">
        <v>0.009643066674470901</v>
      </c>
    </row>
    <row r="1715" spans="1:3">
      <c r="A1715">
        <v>18003</v>
      </c>
      <c r="B1715">
        <v>337.2550048828125</v>
      </c>
      <c r="C1715">
        <v>0.01268638763576746</v>
      </c>
    </row>
    <row r="1716" spans="1:3">
      <c r="A1716">
        <v>18013</v>
      </c>
      <c r="B1716">
        <v>355.4463500976562</v>
      </c>
      <c r="C1716">
        <v>0.01555240247398615</v>
      </c>
    </row>
    <row r="1717" spans="1:3">
      <c r="A1717">
        <v>18023</v>
      </c>
      <c r="B1717">
        <v>369.191162109375</v>
      </c>
      <c r="C1717">
        <v>0.01618845574557781</v>
      </c>
    </row>
    <row r="1718" spans="1:3">
      <c r="A1718">
        <v>18033</v>
      </c>
      <c r="B1718">
        <v>252.8945617675781</v>
      </c>
      <c r="C1718">
        <v>0.01374878082424402</v>
      </c>
    </row>
    <row r="1719" spans="1:3">
      <c r="A1719">
        <v>18043</v>
      </c>
      <c r="B1719">
        <v>448.4255981445312</v>
      </c>
      <c r="C1719">
        <v>0.01535867154598236</v>
      </c>
    </row>
    <row r="1720" spans="1:3">
      <c r="A1720">
        <v>18053</v>
      </c>
      <c r="B1720">
        <v>263.2697448730469</v>
      </c>
      <c r="C1720">
        <v>0.01557927951216698</v>
      </c>
    </row>
    <row r="1721" spans="1:3">
      <c r="A1721">
        <v>18064</v>
      </c>
      <c r="B1721">
        <v>294.0297241210938</v>
      </c>
      <c r="C1721">
        <v>0.0134538197889924</v>
      </c>
    </row>
    <row r="1722" spans="1:3">
      <c r="A1722">
        <v>18074</v>
      </c>
      <c r="B1722">
        <v>486.3302001953125</v>
      </c>
      <c r="C1722">
        <v>0.01709114946424961</v>
      </c>
    </row>
    <row r="1723" spans="1:3">
      <c r="A1723">
        <v>18084</v>
      </c>
      <c r="B1723">
        <v>437.7047119140625</v>
      </c>
      <c r="C1723">
        <v>0.02019388042390347</v>
      </c>
    </row>
    <row r="1724" spans="1:3">
      <c r="A1724">
        <v>18094</v>
      </c>
      <c r="B1724">
        <v>395.2066040039062</v>
      </c>
      <c r="C1724">
        <v>0.01820666156709194</v>
      </c>
    </row>
    <row r="1725" spans="1:3">
      <c r="A1725">
        <v>18104</v>
      </c>
      <c r="B1725">
        <v>586.497802734375</v>
      </c>
      <c r="C1725">
        <v>0.02152126468718052</v>
      </c>
    </row>
    <row r="1726" spans="1:3">
      <c r="A1726">
        <v>18114</v>
      </c>
      <c r="B1726">
        <v>445.4930725097656</v>
      </c>
      <c r="C1726">
        <v>0.02267518267035484</v>
      </c>
    </row>
    <row r="1727" spans="1:3">
      <c r="A1727">
        <v>18124</v>
      </c>
      <c r="B1727">
        <v>305.1241149902344</v>
      </c>
      <c r="C1727">
        <v>0.01653981022536755</v>
      </c>
    </row>
    <row r="1728" spans="1:3">
      <c r="A1728">
        <v>18134</v>
      </c>
      <c r="B1728">
        <v>95.20053863525391</v>
      </c>
      <c r="C1728">
        <v>0.009142845869064331</v>
      </c>
    </row>
    <row r="1729" spans="1:3">
      <c r="A1729">
        <v>18144</v>
      </c>
      <c r="B1729">
        <v>183.8723754882812</v>
      </c>
      <c r="C1729">
        <v>0.006445300299674273</v>
      </c>
    </row>
    <row r="1730" spans="1:3">
      <c r="A1730">
        <v>18155</v>
      </c>
      <c r="B1730">
        <v>385.053955078125</v>
      </c>
      <c r="C1730">
        <v>0.01412111427634954</v>
      </c>
    </row>
    <row r="1731" spans="1:3">
      <c r="A1731">
        <v>18165</v>
      </c>
      <c r="B1731">
        <v>187.5400543212891</v>
      </c>
      <c r="C1731">
        <v>0.01289290469139814</v>
      </c>
    </row>
    <row r="1732" spans="1:3">
      <c r="A1732">
        <v>18175</v>
      </c>
      <c r="B1732">
        <v>361.8002014160156</v>
      </c>
      <c r="C1732">
        <v>0.01234692614525557</v>
      </c>
    </row>
    <row r="1733" spans="1:3">
      <c r="A1733">
        <v>18185</v>
      </c>
      <c r="B1733">
        <v>172.9528045654297</v>
      </c>
      <c r="C1733">
        <v>0.01200234610587358</v>
      </c>
    </row>
    <row r="1734" spans="1:3">
      <c r="A1734">
        <v>18195</v>
      </c>
      <c r="B1734">
        <v>417.2841796875</v>
      </c>
      <c r="C1734">
        <v>0.01322722062468529</v>
      </c>
    </row>
    <row r="1735" spans="1:3">
      <c r="A1735">
        <v>18205</v>
      </c>
      <c r="B1735">
        <v>300.4948425292969</v>
      </c>
      <c r="C1735">
        <v>0.01589277572929859</v>
      </c>
    </row>
    <row r="1736" spans="1:3">
      <c r="A1736">
        <v>18215</v>
      </c>
      <c r="B1736">
        <v>443.4386901855469</v>
      </c>
      <c r="C1736">
        <v>0.01629174128174782</v>
      </c>
    </row>
    <row r="1737" spans="1:3">
      <c r="A1737">
        <v>18225</v>
      </c>
      <c r="B1737">
        <v>438.1179809570312</v>
      </c>
      <c r="C1737">
        <v>0.01930000633001328</v>
      </c>
    </row>
    <row r="1738" spans="1:3">
      <c r="A1738">
        <v>18235</v>
      </c>
      <c r="B1738">
        <v>456.0311584472656</v>
      </c>
      <c r="C1738">
        <v>0.01958958432078362</v>
      </c>
    </row>
    <row r="1739" spans="1:3">
      <c r="A1739">
        <v>18245</v>
      </c>
      <c r="B1739">
        <v>422.2114868164062</v>
      </c>
      <c r="C1739">
        <v>0.0192533191293478</v>
      </c>
    </row>
    <row r="1740" spans="1:3">
      <c r="A1740">
        <v>18255</v>
      </c>
      <c r="B1740">
        <v>273.6528625488281</v>
      </c>
      <c r="C1740">
        <v>0.01526336744427681</v>
      </c>
    </row>
    <row r="1741" spans="1:3">
      <c r="A1741">
        <v>18265</v>
      </c>
      <c r="B1741">
        <v>444.189697265625</v>
      </c>
      <c r="C1741">
        <v>0.01572235114872456</v>
      </c>
    </row>
    <row r="1742" spans="1:3">
      <c r="A1742">
        <v>18275</v>
      </c>
      <c r="B1742">
        <v>287.1871032714844</v>
      </c>
      <c r="C1742">
        <v>0.01600797846913338</v>
      </c>
    </row>
    <row r="1743" spans="1:3">
      <c r="A1743">
        <v>18285</v>
      </c>
      <c r="B1743">
        <v>242.5591125488281</v>
      </c>
      <c r="C1743">
        <v>0.01160916686058044</v>
      </c>
    </row>
    <row r="1744" spans="1:3">
      <c r="A1744">
        <v>18295</v>
      </c>
      <c r="B1744">
        <v>362.4439086914062</v>
      </c>
      <c r="C1744">
        <v>0.01326644420623779</v>
      </c>
    </row>
    <row r="1745" spans="1:3">
      <c r="A1745">
        <v>18305</v>
      </c>
      <c r="B1745">
        <v>200.0451049804688</v>
      </c>
      <c r="C1745">
        <v>0.01236491743475199</v>
      </c>
    </row>
    <row r="1746" spans="1:3">
      <c r="A1746">
        <v>18315</v>
      </c>
      <c r="B1746">
        <v>231.5282897949219</v>
      </c>
      <c r="C1746">
        <v>0.009505541063845158</v>
      </c>
    </row>
    <row r="1747" spans="1:3">
      <c r="A1747">
        <v>18325</v>
      </c>
      <c r="B1747">
        <v>310.4487915039062</v>
      </c>
      <c r="C1747">
        <v>0.01224092859774828</v>
      </c>
    </row>
    <row r="1748" spans="1:3">
      <c r="A1748">
        <v>18335</v>
      </c>
      <c r="B1748">
        <v>213.6746978759766</v>
      </c>
      <c r="C1748">
        <v>0.01222643908113241</v>
      </c>
    </row>
    <row r="1749" spans="1:3">
      <c r="A1749">
        <v>18345</v>
      </c>
      <c r="B1749">
        <v>190.8461303710938</v>
      </c>
      <c r="C1749">
        <v>0.009313113987445831</v>
      </c>
    </row>
    <row r="1750" spans="1:3">
      <c r="A1750">
        <v>18355</v>
      </c>
      <c r="B1750">
        <v>164.4412689208984</v>
      </c>
      <c r="C1750">
        <v>0.008002628572285175</v>
      </c>
    </row>
    <row r="1751" spans="1:3">
      <c r="A1751">
        <v>18365</v>
      </c>
      <c r="B1751">
        <v>358.1365051269531</v>
      </c>
      <c r="C1751">
        <v>0.01173677481710911</v>
      </c>
    </row>
    <row r="1752" spans="1:3">
      <c r="A1752">
        <v>18375</v>
      </c>
      <c r="B1752">
        <v>363.2267456054688</v>
      </c>
      <c r="C1752">
        <v>0.01616863533854485</v>
      </c>
    </row>
    <row r="1753" spans="1:3">
      <c r="A1753">
        <v>18385</v>
      </c>
      <c r="B1753">
        <v>442.3896484375</v>
      </c>
      <c r="C1753">
        <v>0.01797530986368656</v>
      </c>
    </row>
    <row r="1754" spans="1:3">
      <c r="A1754">
        <v>18395</v>
      </c>
      <c r="B1754">
        <v>331.3223571777344</v>
      </c>
      <c r="C1754">
        <v>0.01708159223198891</v>
      </c>
    </row>
    <row r="1755" spans="1:3">
      <c r="A1755">
        <v>18405</v>
      </c>
      <c r="B1755">
        <v>478.8756408691406</v>
      </c>
      <c r="C1755">
        <v>0.01777990907430649</v>
      </c>
    </row>
    <row r="1756" spans="1:3">
      <c r="A1756">
        <v>18415</v>
      </c>
      <c r="B1756">
        <v>421.8260498046875</v>
      </c>
      <c r="C1756">
        <v>0.0197504460811615</v>
      </c>
    </row>
    <row r="1757" spans="1:3">
      <c r="A1757">
        <v>18425</v>
      </c>
      <c r="B1757">
        <v>280.9286193847656</v>
      </c>
      <c r="C1757">
        <v>0.01541273016482592</v>
      </c>
    </row>
    <row r="1758" spans="1:3">
      <c r="A1758">
        <v>18435</v>
      </c>
      <c r="B1758">
        <v>459.0193481445312</v>
      </c>
      <c r="C1758">
        <v>0.01620964519679546</v>
      </c>
    </row>
    <row r="1759" spans="1:3">
      <c r="A1759">
        <v>18445</v>
      </c>
      <c r="B1759">
        <v>439.0319213867188</v>
      </c>
      <c r="C1759">
        <v>0.01964138261973858</v>
      </c>
    </row>
    <row r="1760" spans="1:3">
      <c r="A1760">
        <v>18455</v>
      </c>
      <c r="B1760">
        <v>310.2501220703125</v>
      </c>
      <c r="C1760">
        <v>0.01643478684127331</v>
      </c>
    </row>
    <row r="1761" spans="1:3">
      <c r="A1761">
        <v>18465</v>
      </c>
      <c r="B1761">
        <v>303.3161010742188</v>
      </c>
      <c r="C1761">
        <v>0.01348997931927443</v>
      </c>
    </row>
    <row r="1762" spans="1:3">
      <c r="A1762">
        <v>18475</v>
      </c>
      <c r="B1762">
        <v>339.8974609375</v>
      </c>
      <c r="C1762">
        <v>0.0144053753465414</v>
      </c>
    </row>
    <row r="1763" spans="1:3">
      <c r="A1763">
        <v>18485</v>
      </c>
      <c r="B1763">
        <v>370.9157409667969</v>
      </c>
      <c r="C1763">
        <v>0.01621511019766331</v>
      </c>
    </row>
    <row r="1764" spans="1:3">
      <c r="A1764">
        <v>18495</v>
      </c>
      <c r="B1764">
        <v>184.4485626220703</v>
      </c>
      <c r="C1764">
        <v>0.01269697770476341</v>
      </c>
    </row>
    <row r="1765" spans="1:3">
      <c r="A1765">
        <v>18505</v>
      </c>
      <c r="B1765">
        <v>79.68346405029297</v>
      </c>
      <c r="C1765">
        <v>0.006144678685814142</v>
      </c>
    </row>
    <row r="1766" spans="1:3">
      <c r="A1766">
        <v>18515</v>
      </c>
      <c r="B1766">
        <v>324.6307373046875</v>
      </c>
      <c r="C1766">
        <v>0.009321996010839939</v>
      </c>
    </row>
    <row r="1767" spans="1:3">
      <c r="A1767">
        <v>18525</v>
      </c>
      <c r="B1767">
        <v>463.9267883300781</v>
      </c>
      <c r="C1767">
        <v>0.01754008233547211</v>
      </c>
    </row>
    <row r="1768" spans="1:3">
      <c r="A1768">
        <v>18535</v>
      </c>
      <c r="B1768">
        <v>266.1625671386719</v>
      </c>
      <c r="C1768">
        <v>0.01602990180253983</v>
      </c>
    </row>
    <row r="1769" spans="1:3">
      <c r="A1769">
        <v>18545</v>
      </c>
      <c r="B1769">
        <v>323.9512329101562</v>
      </c>
      <c r="C1769">
        <v>0.01294765807688236</v>
      </c>
    </row>
    <row r="1770" spans="1:3">
      <c r="A1770">
        <v>18555</v>
      </c>
      <c r="B1770">
        <v>263.7942504882812</v>
      </c>
      <c r="C1770">
        <v>0.01290814392268658</v>
      </c>
    </row>
    <row r="1771" spans="1:3">
      <c r="A1771">
        <v>18566</v>
      </c>
      <c r="B1771">
        <v>420.0697021484375</v>
      </c>
      <c r="C1771">
        <v>0.01649708859622478</v>
      </c>
    </row>
    <row r="1772" spans="1:3">
      <c r="A1772">
        <v>18576</v>
      </c>
      <c r="B1772">
        <v>218.7132873535156</v>
      </c>
      <c r="C1772">
        <v>0.01400127355009317</v>
      </c>
    </row>
    <row r="1773" spans="1:3">
      <c r="A1773">
        <v>18586</v>
      </c>
      <c r="B1773">
        <v>270.7839050292969</v>
      </c>
      <c r="C1773">
        <v>0.01073922123759985</v>
      </c>
    </row>
    <row r="1774" spans="1:3">
      <c r="A1774">
        <v>18596</v>
      </c>
      <c r="B1774">
        <v>450.5753479003906</v>
      </c>
      <c r="C1774">
        <v>0.01581184938549995</v>
      </c>
    </row>
    <row r="1775" spans="1:3">
      <c r="A1775">
        <v>18606</v>
      </c>
      <c r="B1775">
        <v>257.4920654296875</v>
      </c>
      <c r="C1775">
        <v>0.01550782285630703</v>
      </c>
    </row>
    <row r="1776" spans="1:3">
      <c r="A1776">
        <v>18616</v>
      </c>
      <c r="B1776">
        <v>227.9718780517578</v>
      </c>
      <c r="C1776">
        <v>0.01084067206829786</v>
      </c>
    </row>
    <row r="1777" spans="1:3">
      <c r="A1777">
        <v>18626</v>
      </c>
      <c r="B1777">
        <v>-82.98555755615234</v>
      </c>
      <c r="C1777">
        <v>0.003313160967081785</v>
      </c>
    </row>
    <row r="1778" spans="1:3">
      <c r="A1778">
        <v>18636</v>
      </c>
      <c r="B1778">
        <v>175.3846740722656</v>
      </c>
      <c r="C1778">
        <v>0.002124540507793427</v>
      </c>
    </row>
    <row r="1779" spans="1:3">
      <c r="A1779">
        <v>18646</v>
      </c>
      <c r="B1779">
        <v>176.9065856933594</v>
      </c>
      <c r="C1779">
        <v>0.008037854917347431</v>
      </c>
    </row>
    <row r="1780" spans="1:3">
      <c r="A1780">
        <v>18657</v>
      </c>
      <c r="B1780">
        <v>265.6062316894531</v>
      </c>
      <c r="C1780">
        <v>0.01099096145480871</v>
      </c>
    </row>
    <row r="1781" spans="1:3">
      <c r="A1781">
        <v>18667</v>
      </c>
      <c r="B1781">
        <v>451.9263916015625</v>
      </c>
      <c r="C1781">
        <v>0.01617474481463432</v>
      </c>
    </row>
    <row r="1782" spans="1:3">
      <c r="A1782">
        <v>18677</v>
      </c>
      <c r="B1782">
        <v>281.8425598144531</v>
      </c>
      <c r="C1782">
        <v>0.01651529222726822</v>
      </c>
    </row>
    <row r="1783" spans="1:3">
      <c r="A1783">
        <v>18687</v>
      </c>
      <c r="B1783">
        <v>186.8804321289062</v>
      </c>
      <c r="C1783">
        <v>0.01055034250020981</v>
      </c>
    </row>
    <row r="1784" spans="1:3">
      <c r="A1784">
        <v>18697</v>
      </c>
      <c r="B1784">
        <v>244.7605133056641</v>
      </c>
      <c r="C1784">
        <v>0.009705923497676849</v>
      </c>
    </row>
    <row r="1785" spans="1:3">
      <c r="A1785">
        <v>18707</v>
      </c>
      <c r="B1785">
        <v>209.5818481445312</v>
      </c>
      <c r="C1785">
        <v>0.01018575765192509</v>
      </c>
    </row>
    <row r="1786" spans="1:3">
      <c r="A1786">
        <v>18717</v>
      </c>
      <c r="B1786">
        <v>417.0338439941406</v>
      </c>
      <c r="C1786">
        <v>0.0140276774764061</v>
      </c>
    </row>
    <row r="1787" spans="1:3">
      <c r="A1787">
        <v>18727</v>
      </c>
      <c r="B1787">
        <v>497.7663269042969</v>
      </c>
      <c r="C1787">
        <v>0.02025864087045193</v>
      </c>
    </row>
    <row r="1788" spans="1:3">
      <c r="A1788">
        <v>18737</v>
      </c>
      <c r="B1788">
        <v>266.0513000488281</v>
      </c>
      <c r="C1788">
        <v>0.01675750315189362</v>
      </c>
    </row>
    <row r="1789" spans="1:3">
      <c r="A1789">
        <v>18748</v>
      </c>
      <c r="B1789">
        <v>235.6052398681641</v>
      </c>
      <c r="C1789">
        <v>0.01211927644908428</v>
      </c>
    </row>
    <row r="1790" spans="1:3">
      <c r="A1790">
        <v>18758</v>
      </c>
      <c r="B1790">
        <v>398.4689636230469</v>
      </c>
      <c r="C1790">
        <v>0.01391139253973961</v>
      </c>
    </row>
    <row r="1791" spans="1:3">
      <c r="A1791">
        <v>18768</v>
      </c>
      <c r="B1791">
        <v>261.9783020019531</v>
      </c>
      <c r="C1791">
        <v>0.01448355056345463</v>
      </c>
    </row>
    <row r="1792" spans="1:3">
      <c r="A1792">
        <v>18778</v>
      </c>
      <c r="B1792">
        <v>271.1097412109375</v>
      </c>
      <c r="C1792">
        <v>0.01169170252978802</v>
      </c>
    </row>
    <row r="1793" spans="1:3">
      <c r="A1793">
        <v>18788</v>
      </c>
      <c r="B1793">
        <v>221.1888580322266</v>
      </c>
      <c r="C1793">
        <v>0.01085695717483759</v>
      </c>
    </row>
    <row r="1794" spans="1:3">
      <c r="A1794">
        <v>18798</v>
      </c>
      <c r="B1794">
        <v>455.8881225585938</v>
      </c>
      <c r="C1794">
        <v>0.01492662541568279</v>
      </c>
    </row>
    <row r="1795" spans="1:3">
      <c r="A1795">
        <v>18808</v>
      </c>
      <c r="B1795">
        <v>525.4546508789062</v>
      </c>
      <c r="C1795">
        <v>0.02150858752429485</v>
      </c>
    </row>
    <row r="1796" spans="1:3">
      <c r="A1796">
        <v>18818</v>
      </c>
      <c r="B1796">
        <v>301.8101196289062</v>
      </c>
      <c r="C1796">
        <v>0.01815924048423767</v>
      </c>
    </row>
    <row r="1797" spans="1:3">
      <c r="A1797">
        <v>18828</v>
      </c>
      <c r="B1797">
        <v>254.4283905029297</v>
      </c>
      <c r="C1797">
        <v>0.01245628017932177</v>
      </c>
    </row>
    <row r="1798" spans="1:3">
      <c r="A1798">
        <v>18838</v>
      </c>
      <c r="B1798">
        <v>228.7387847900391</v>
      </c>
      <c r="C1798">
        <v>0.01109081692993641</v>
      </c>
    </row>
    <row r="1799" spans="1:3">
      <c r="A1799">
        <v>18848</v>
      </c>
      <c r="B1799">
        <v>208.1473693847656</v>
      </c>
      <c r="C1799">
        <v>0.01013920828700066</v>
      </c>
    </row>
    <row r="1800" spans="1:3">
      <c r="A1800">
        <v>18858</v>
      </c>
      <c r="B1800">
        <v>348.9255981445312</v>
      </c>
      <c r="C1800">
        <v>0.01278379838913679</v>
      </c>
    </row>
    <row r="1801" spans="1:3">
      <c r="A1801">
        <v>18868</v>
      </c>
      <c r="B1801">
        <v>271.9044799804688</v>
      </c>
      <c r="C1801">
        <v>0.01402194146066904</v>
      </c>
    </row>
    <row r="1802" spans="1:3">
      <c r="A1802">
        <v>18878</v>
      </c>
      <c r="B1802">
        <v>44.91806030273438</v>
      </c>
      <c r="C1802">
        <v>0.007147412747144699</v>
      </c>
    </row>
    <row r="1803" spans="1:3">
      <c r="A1803">
        <v>18889</v>
      </c>
      <c r="B1803">
        <v>329.7249450683594</v>
      </c>
      <c r="C1803">
        <v>0.009289609268307686</v>
      </c>
    </row>
    <row r="1804" spans="1:3">
      <c r="A1804">
        <v>18899</v>
      </c>
      <c r="B1804">
        <v>292.6389465332031</v>
      </c>
      <c r="C1804">
        <v>0.01400615181773901</v>
      </c>
    </row>
    <row r="1805" spans="1:3">
      <c r="A1805">
        <v>18909</v>
      </c>
      <c r="B1805">
        <v>348.9692993164062</v>
      </c>
      <c r="C1805">
        <v>0.01444173324853182</v>
      </c>
    </row>
    <row r="1806" spans="1:3">
      <c r="A1806">
        <v>18919</v>
      </c>
      <c r="B1806">
        <v>193.3137512207031</v>
      </c>
      <c r="C1806">
        <v>0.01224526856094599</v>
      </c>
    </row>
    <row r="1807" spans="1:3">
      <c r="A1807">
        <v>18929</v>
      </c>
      <c r="B1807">
        <v>447.6189575195312</v>
      </c>
      <c r="C1807">
        <v>0.01426858361810446</v>
      </c>
    </row>
    <row r="1808" spans="1:3">
      <c r="A1808">
        <v>18939</v>
      </c>
      <c r="B1808">
        <v>272.7548217773438</v>
      </c>
      <c r="C1808">
        <v>0.01579188369214535</v>
      </c>
    </row>
    <row r="1809" spans="1:3">
      <c r="A1809">
        <v>18949</v>
      </c>
      <c r="B1809">
        <v>518.266357421875</v>
      </c>
      <c r="C1809">
        <v>0.01732911728322506</v>
      </c>
    </row>
    <row r="1810" spans="1:3">
      <c r="A1810">
        <v>18959</v>
      </c>
      <c r="B1810">
        <v>156.9827423095703</v>
      </c>
      <c r="C1810">
        <v>0.01482013892382383</v>
      </c>
    </row>
    <row r="1811" spans="1:3">
      <c r="A1811">
        <v>18969</v>
      </c>
      <c r="B1811">
        <v>445.4771728515625</v>
      </c>
      <c r="C1811">
        <v>0.01321064867079258</v>
      </c>
    </row>
    <row r="1812" spans="1:3">
      <c r="A1812">
        <v>18979</v>
      </c>
      <c r="B1812">
        <v>448.7315673828125</v>
      </c>
      <c r="C1812">
        <v>0.01965293474495411</v>
      </c>
    </row>
    <row r="1813" spans="1:3">
      <c r="A1813">
        <v>18989</v>
      </c>
      <c r="B1813">
        <v>461.4154357910156</v>
      </c>
      <c r="C1813">
        <v>0.02014425955712795</v>
      </c>
    </row>
    <row r="1814" spans="1:3">
      <c r="A1814">
        <v>18999</v>
      </c>
      <c r="B1814">
        <v>295.3092346191406</v>
      </c>
      <c r="C1814">
        <v>0.016864949837327</v>
      </c>
    </row>
    <row r="1815" spans="1:3">
      <c r="A1815">
        <v>19009</v>
      </c>
      <c r="B1815">
        <v>238.5973968505859</v>
      </c>
      <c r="C1815">
        <v>0.01227906718850136</v>
      </c>
    </row>
    <row r="1816" spans="1:3">
      <c r="A1816">
        <v>19019</v>
      </c>
      <c r="B1816">
        <v>172.8137359619141</v>
      </c>
      <c r="C1816">
        <v>0.009504025802016258</v>
      </c>
    </row>
    <row r="1817" spans="1:3">
      <c r="A1817">
        <v>19029</v>
      </c>
      <c r="B1817">
        <v>430.369384765625</v>
      </c>
      <c r="C1817">
        <v>0.013551558367908</v>
      </c>
    </row>
    <row r="1818" spans="1:3">
      <c r="A1818">
        <v>19039</v>
      </c>
      <c r="B1818">
        <v>186.6698303222656</v>
      </c>
      <c r="C1818">
        <v>0.01377673633396626</v>
      </c>
    </row>
    <row r="1819" spans="1:3">
      <c r="A1819">
        <v>19049</v>
      </c>
      <c r="B1819">
        <v>148.9400939941406</v>
      </c>
      <c r="C1819">
        <v>0.007470777258276939</v>
      </c>
    </row>
    <row r="1820" spans="1:3">
      <c r="A1820">
        <v>19059</v>
      </c>
      <c r="B1820">
        <v>301.2696838378906</v>
      </c>
      <c r="C1820">
        <v>0.009977012872695923</v>
      </c>
    </row>
    <row r="1821" spans="1:3">
      <c r="A1821">
        <v>19070</v>
      </c>
      <c r="B1821">
        <v>423.0022583007812</v>
      </c>
      <c r="C1821">
        <v>0.01753389090299606</v>
      </c>
    </row>
    <row r="1822" spans="1:3">
      <c r="A1822">
        <v>19080</v>
      </c>
      <c r="B1822">
        <v>243.0279998779297</v>
      </c>
      <c r="C1822">
        <v>0.01462157070636749</v>
      </c>
    </row>
    <row r="1823" spans="1:3">
      <c r="A1823">
        <v>19090</v>
      </c>
      <c r="B1823">
        <v>523.3009643554688</v>
      </c>
      <c r="C1823">
        <v>0.01684250682592392</v>
      </c>
    </row>
    <row r="1824" spans="1:3">
      <c r="A1824">
        <v>19100</v>
      </c>
      <c r="B1824">
        <v>259.673583984375</v>
      </c>
      <c r="C1824">
        <v>0.01718907803297043</v>
      </c>
    </row>
    <row r="1825" spans="1:3">
      <c r="A1825">
        <v>19110</v>
      </c>
      <c r="B1825">
        <v>451.05615234375</v>
      </c>
      <c r="C1825">
        <v>0.01557727996259928</v>
      </c>
    </row>
    <row r="1826" spans="1:3">
      <c r="A1826">
        <v>19120</v>
      </c>
      <c r="B1826">
        <v>433.4171752929688</v>
      </c>
      <c r="C1826">
        <v>0.01935115270316601</v>
      </c>
    </row>
    <row r="1827" spans="1:3">
      <c r="A1827">
        <v>19130</v>
      </c>
      <c r="B1827">
        <v>249.8070373535156</v>
      </c>
      <c r="C1827">
        <v>0.0149575537070632</v>
      </c>
    </row>
    <row r="1828" spans="1:3">
      <c r="A1828">
        <v>19140</v>
      </c>
      <c r="B1828">
        <v>177.0575866699219</v>
      </c>
      <c r="C1828">
        <v>0.009358844719827175</v>
      </c>
    </row>
    <row r="1829" spans="1:3">
      <c r="A1829">
        <v>19150</v>
      </c>
      <c r="B1829">
        <v>264.4538879394531</v>
      </c>
      <c r="C1829">
        <v>0.009697291068732738</v>
      </c>
    </row>
    <row r="1830" spans="1:3">
      <c r="A1830">
        <v>19161</v>
      </c>
      <c r="B1830">
        <v>528.5342407226562</v>
      </c>
      <c r="C1830">
        <v>0.0191936157643795</v>
      </c>
    </row>
    <row r="1831" spans="1:3">
      <c r="A1831">
        <v>19171</v>
      </c>
      <c r="B1831">
        <v>474.6159057617188</v>
      </c>
      <c r="C1831">
        <v>0.022077651694417</v>
      </c>
    </row>
    <row r="1832" spans="1:3">
      <c r="A1832">
        <v>19181</v>
      </c>
      <c r="B1832">
        <v>468.0077209472656</v>
      </c>
      <c r="C1832">
        <v>0.02072222903370857</v>
      </c>
    </row>
    <row r="1833" spans="1:3">
      <c r="A1833">
        <v>19191</v>
      </c>
      <c r="B1833">
        <v>264.3465881347656</v>
      </c>
      <c r="C1833">
        <v>0.01610156893730164</v>
      </c>
    </row>
    <row r="1834" spans="1:3">
      <c r="A1834">
        <v>19201</v>
      </c>
      <c r="B1834">
        <v>228.4963989257812</v>
      </c>
      <c r="C1834">
        <v>0.01086140796542168</v>
      </c>
    </row>
    <row r="1835" spans="1:3">
      <c r="A1835">
        <v>19211</v>
      </c>
      <c r="B1835">
        <v>213.9369659423828</v>
      </c>
      <c r="C1835">
        <v>0.009949227795004845</v>
      </c>
    </row>
    <row r="1836" spans="1:3">
      <c r="A1836">
        <v>19221</v>
      </c>
      <c r="B1836">
        <v>80.68879699707031</v>
      </c>
      <c r="C1836">
        <v>0.006848386023193598</v>
      </c>
    </row>
    <row r="1837" spans="1:3">
      <c r="A1837">
        <v>19231</v>
      </c>
      <c r="B1837">
        <v>424.1665344238281</v>
      </c>
      <c r="C1837">
        <v>0.01163781248033047</v>
      </c>
    </row>
    <row r="1838" spans="1:3">
      <c r="A1838">
        <v>19241</v>
      </c>
      <c r="B1838">
        <v>218.4828186035156</v>
      </c>
      <c r="C1838">
        <v>0.01446749921888113</v>
      </c>
    </row>
    <row r="1839" spans="1:3">
      <c r="A1839">
        <v>19251</v>
      </c>
      <c r="B1839">
        <v>421.0392761230469</v>
      </c>
      <c r="C1839">
        <v>0.01437710411846638</v>
      </c>
    </row>
    <row r="1840" spans="1:3">
      <c r="A1840">
        <v>19261</v>
      </c>
      <c r="B1840">
        <v>269.5679626464844</v>
      </c>
      <c r="C1840">
        <v>0.01534404791891575</v>
      </c>
    </row>
    <row r="1841" spans="1:3">
      <c r="A1841">
        <v>19271</v>
      </c>
      <c r="B1841">
        <v>232.5137481689453</v>
      </c>
      <c r="C1841">
        <v>0.01102253422141075</v>
      </c>
    </row>
    <row r="1842" spans="1:3">
      <c r="A1842">
        <v>19281</v>
      </c>
      <c r="B1842">
        <v>444.03076171875</v>
      </c>
      <c r="C1842">
        <v>0.01480173040181398</v>
      </c>
    </row>
    <row r="1843" spans="1:3">
      <c r="A1843">
        <v>19291</v>
      </c>
      <c r="B1843">
        <v>260.5994567871094</v>
      </c>
      <c r="C1843">
        <v>0.015411083586514</v>
      </c>
    </row>
    <row r="1844" spans="1:3">
      <c r="A1844">
        <v>19301</v>
      </c>
      <c r="B1844">
        <v>490.8601379394531</v>
      </c>
      <c r="C1844">
        <v>0.0164656862616539</v>
      </c>
    </row>
    <row r="1845" spans="1:3">
      <c r="A1845">
        <v>19311</v>
      </c>
      <c r="B1845">
        <v>482.1817016601562</v>
      </c>
      <c r="C1845">
        <v>0.02130192145705223</v>
      </c>
    </row>
    <row r="1846" spans="1:3">
      <c r="A1846">
        <v>19321</v>
      </c>
      <c r="B1846">
        <v>284.0836791992188</v>
      </c>
      <c r="C1846">
        <v>0.01678775064647198</v>
      </c>
    </row>
    <row r="1847" spans="1:3">
      <c r="A1847">
        <v>19331</v>
      </c>
      <c r="B1847">
        <v>254.8297271728516</v>
      </c>
      <c r="C1847">
        <v>0.01182612217962742</v>
      </c>
    </row>
    <row r="1848" spans="1:3">
      <c r="A1848">
        <v>19341</v>
      </c>
      <c r="B1848">
        <v>344.1492614746094</v>
      </c>
      <c r="C1848">
        <v>0.01315023377537727</v>
      </c>
    </row>
    <row r="1849" spans="1:3">
      <c r="A1849">
        <v>19351</v>
      </c>
      <c r="B1849">
        <v>420.5266723632812</v>
      </c>
      <c r="C1849">
        <v>0.01691907458007336</v>
      </c>
    </row>
    <row r="1850" spans="1:3">
      <c r="A1850">
        <v>19361</v>
      </c>
      <c r="B1850">
        <v>453.0827331542969</v>
      </c>
      <c r="C1850">
        <v>0.01942835003137589</v>
      </c>
    </row>
    <row r="1851" spans="1:3">
      <c r="A1851">
        <v>19371</v>
      </c>
      <c r="B1851">
        <v>293.9224243164062</v>
      </c>
      <c r="C1851">
        <v>0.01657721772789955</v>
      </c>
    </row>
    <row r="1852" spans="1:3">
      <c r="A1852">
        <v>19381</v>
      </c>
      <c r="B1852">
        <v>385.6062927246094</v>
      </c>
      <c r="C1852">
        <v>0.01512922067195177</v>
      </c>
    </row>
    <row r="1853" spans="1:3">
      <c r="A1853">
        <v>19392</v>
      </c>
      <c r="B1853">
        <v>234.0237274169922</v>
      </c>
      <c r="C1853">
        <v>0.01564453355967999</v>
      </c>
    </row>
    <row r="1854" spans="1:3">
      <c r="A1854">
        <v>19402</v>
      </c>
      <c r="B1854">
        <v>221.2802581787109</v>
      </c>
      <c r="C1854">
        <v>0.01071939337998629</v>
      </c>
    </row>
    <row r="1855" spans="1:3">
      <c r="A1855">
        <v>19412</v>
      </c>
      <c r="B1855">
        <v>115.3389587402344</v>
      </c>
      <c r="C1855">
        <v>0.007922181859612465</v>
      </c>
    </row>
    <row r="1856" spans="1:3">
      <c r="A1856">
        <v>19422</v>
      </c>
      <c r="B1856">
        <v>306.9678955078125</v>
      </c>
      <c r="C1856">
        <v>0.009804878383874893</v>
      </c>
    </row>
    <row r="1857" spans="1:3">
      <c r="A1857">
        <v>19432</v>
      </c>
      <c r="B1857">
        <v>232.2872467041016</v>
      </c>
      <c r="C1857">
        <v>0.01225523743778467</v>
      </c>
    </row>
    <row r="1858" spans="1:3">
      <c r="A1858">
        <v>19442</v>
      </c>
      <c r="B1858">
        <v>205.6320495605469</v>
      </c>
      <c r="C1858">
        <v>0.00986770261079073</v>
      </c>
    </row>
    <row r="1859" spans="1:3">
      <c r="A1859">
        <v>19452</v>
      </c>
      <c r="B1859">
        <v>418.2219543457031</v>
      </c>
      <c r="C1859">
        <v>0.01394836418330669</v>
      </c>
    </row>
    <row r="1860" spans="1:3">
      <c r="A1860">
        <v>19462</v>
      </c>
      <c r="B1860">
        <v>373.6575317382812</v>
      </c>
      <c r="C1860">
        <v>0.01757804118096828</v>
      </c>
    </row>
    <row r="1861" spans="1:3">
      <c r="A1861">
        <v>19472</v>
      </c>
      <c r="B1861">
        <v>78.01453399658203</v>
      </c>
      <c r="C1861">
        <v>0.01001661643385887</v>
      </c>
    </row>
    <row r="1862" spans="1:3">
      <c r="A1862">
        <v>19483</v>
      </c>
      <c r="B1862">
        <v>242.4438781738281</v>
      </c>
      <c r="C1862">
        <v>0.007775981444865465</v>
      </c>
    </row>
    <row r="1863" spans="1:3">
      <c r="A1863">
        <v>19493</v>
      </c>
      <c r="B1863">
        <v>303.8605041503906</v>
      </c>
      <c r="C1863">
        <v>0.01199864502996206</v>
      </c>
    </row>
    <row r="1864" spans="1:3">
      <c r="A1864">
        <v>19503</v>
      </c>
      <c r="B1864">
        <v>464.975830078125</v>
      </c>
      <c r="C1864">
        <v>0.01684868708252907</v>
      </c>
    </row>
    <row r="1865" spans="1:3">
      <c r="A1865">
        <v>19513</v>
      </c>
      <c r="B1865">
        <v>294.9674987792969</v>
      </c>
      <c r="C1865">
        <v>0.01667284779250622</v>
      </c>
    </row>
    <row r="1866" spans="1:3">
      <c r="A1866">
        <v>19523</v>
      </c>
      <c r="B1866">
        <v>227.6857757568359</v>
      </c>
      <c r="C1866">
        <v>0.01165745314210653</v>
      </c>
    </row>
    <row r="1867" spans="1:3">
      <c r="A1867">
        <v>19533</v>
      </c>
      <c r="B1867">
        <v>358.4543762207031</v>
      </c>
      <c r="C1867">
        <v>0.01321500353515148</v>
      </c>
    </row>
    <row r="1868" spans="1:3">
      <c r="A1868">
        <v>19543</v>
      </c>
      <c r="B1868">
        <v>344.200927734375</v>
      </c>
      <c r="C1868">
        <v>0.01581989228725433</v>
      </c>
    </row>
    <row r="1869" spans="1:3">
      <c r="A1869">
        <v>19553</v>
      </c>
      <c r="B1869">
        <v>310.3494567871094</v>
      </c>
      <c r="C1869">
        <v>0.01474376861006021</v>
      </c>
    </row>
    <row r="1870" spans="1:3">
      <c r="A1870">
        <v>19563</v>
      </c>
      <c r="B1870">
        <v>327.8493957519531</v>
      </c>
      <c r="C1870">
        <v>0.0143881281837821</v>
      </c>
    </row>
    <row r="1871" spans="1:3">
      <c r="A1871">
        <v>19573</v>
      </c>
      <c r="B1871">
        <v>167.5605773925781</v>
      </c>
      <c r="C1871">
        <v>0.0111747644841671</v>
      </c>
    </row>
    <row r="1872" spans="1:3">
      <c r="A1872">
        <v>19583</v>
      </c>
      <c r="B1872">
        <v>381.8948974609375</v>
      </c>
      <c r="C1872">
        <v>0.01234655268490314</v>
      </c>
    </row>
    <row r="1873" spans="1:3">
      <c r="A1873">
        <v>19593</v>
      </c>
      <c r="B1873">
        <v>205.0558776855469</v>
      </c>
      <c r="C1873">
        <v>0.0131593756377697</v>
      </c>
    </row>
    <row r="1874" spans="1:3">
      <c r="A1874">
        <v>19603</v>
      </c>
      <c r="B1874">
        <v>401.4571533203125</v>
      </c>
      <c r="C1874">
        <v>0.0135987875983119</v>
      </c>
    </row>
    <row r="1875" spans="1:3">
      <c r="A1875">
        <v>19613</v>
      </c>
      <c r="B1875">
        <v>174.1568298339844</v>
      </c>
      <c r="C1875">
        <v>0.01290111429989338</v>
      </c>
    </row>
    <row r="1876" spans="1:3">
      <c r="A1876">
        <v>19623</v>
      </c>
      <c r="B1876">
        <v>241.7961730957031</v>
      </c>
      <c r="C1876">
        <v>0.009223224595189095</v>
      </c>
    </row>
    <row r="1877" spans="1:3">
      <c r="A1877">
        <v>19633</v>
      </c>
      <c r="B1877">
        <v>445.2149047851562</v>
      </c>
      <c r="C1877">
        <v>0.0150457201525569</v>
      </c>
    </row>
    <row r="1878" spans="1:3">
      <c r="A1878">
        <v>19643</v>
      </c>
      <c r="B1878">
        <v>284.6201171875</v>
      </c>
      <c r="C1878">
        <v>0.01598677784204483</v>
      </c>
    </row>
    <row r="1879" spans="1:3">
      <c r="A1879">
        <v>19653</v>
      </c>
      <c r="B1879">
        <v>471.1349792480469</v>
      </c>
      <c r="C1879">
        <v>0.01655279658734798</v>
      </c>
    </row>
    <row r="1880" spans="1:3">
      <c r="A1880">
        <v>19663</v>
      </c>
      <c r="B1880">
        <v>295.6072387695312</v>
      </c>
      <c r="C1880">
        <v>0.01679633744060993</v>
      </c>
    </row>
    <row r="1881" spans="1:3">
      <c r="A1881">
        <v>19673</v>
      </c>
      <c r="B1881">
        <v>291.9515075683594</v>
      </c>
      <c r="C1881">
        <v>0.01290116645395756</v>
      </c>
    </row>
    <row r="1882" spans="1:3">
      <c r="A1882">
        <v>19683</v>
      </c>
      <c r="B1882">
        <v>254.635009765625</v>
      </c>
      <c r="C1882">
        <v>0.01201076619327068</v>
      </c>
    </row>
    <row r="1883" spans="1:3">
      <c r="A1883">
        <v>19693</v>
      </c>
      <c r="B1883">
        <v>448.2507629394531</v>
      </c>
      <c r="C1883">
        <v>0.01541106589138508</v>
      </c>
    </row>
    <row r="1884" spans="1:3">
      <c r="A1884">
        <v>19703</v>
      </c>
      <c r="B1884">
        <v>289.0666198730469</v>
      </c>
      <c r="C1884">
        <v>0.01614141836762428</v>
      </c>
    </row>
    <row r="1885" spans="1:3">
      <c r="A1885">
        <v>19714</v>
      </c>
      <c r="B1885">
        <v>244.0214233398438</v>
      </c>
      <c r="C1885">
        <v>0.01284939888864756</v>
      </c>
    </row>
    <row r="1886" spans="1:3">
      <c r="A1886">
        <v>19724</v>
      </c>
      <c r="B1886">
        <v>358.4027404785156</v>
      </c>
      <c r="C1886">
        <v>0.01330552250146866</v>
      </c>
    </row>
    <row r="1887" spans="1:3">
      <c r="A1887">
        <v>19734</v>
      </c>
      <c r="B1887">
        <v>404.171142578125</v>
      </c>
      <c r="C1887">
        <v>0.01716250367462635</v>
      </c>
    </row>
    <row r="1888" spans="1:3">
      <c r="A1888">
        <v>19744</v>
      </c>
      <c r="B1888">
        <v>228.4844665527344</v>
      </c>
      <c r="C1888">
        <v>0.01442056149244308</v>
      </c>
    </row>
    <row r="1889" spans="1:3">
      <c r="A1889">
        <v>19754</v>
      </c>
      <c r="B1889">
        <v>359.2054138183594</v>
      </c>
      <c r="C1889">
        <v>0.01343441847711802</v>
      </c>
    </row>
    <row r="1890" spans="1:3">
      <c r="A1890">
        <v>19764</v>
      </c>
      <c r="B1890">
        <v>221.0974731445312</v>
      </c>
      <c r="C1890">
        <v>0.01341048814356327</v>
      </c>
    </row>
    <row r="1891" spans="1:3">
      <c r="A1891">
        <v>19774</v>
      </c>
      <c r="B1891">
        <v>185.9426574707031</v>
      </c>
      <c r="C1891">
        <v>0.009345643222332001</v>
      </c>
    </row>
    <row r="1892" spans="1:3">
      <c r="A1892">
        <v>19784</v>
      </c>
      <c r="B1892">
        <v>417.2444458007812</v>
      </c>
      <c r="C1892">
        <v>0.01356536895036697</v>
      </c>
    </row>
    <row r="1893" spans="1:3">
      <c r="A1893">
        <v>19794</v>
      </c>
      <c r="B1893">
        <v>195.6184692382812</v>
      </c>
      <c r="C1893">
        <v>0.01376257464289665</v>
      </c>
    </row>
    <row r="1894" spans="1:3">
      <c r="A1894">
        <v>19805</v>
      </c>
      <c r="B1894">
        <v>233.9680938720703</v>
      </c>
      <c r="C1894">
        <v>0.01065296027809381</v>
      </c>
    </row>
    <row r="1895" spans="1:3">
      <c r="A1895">
        <v>19815</v>
      </c>
      <c r="B1895">
        <v>378.2272338867188</v>
      </c>
      <c r="C1895">
        <v>0.01378583069890738</v>
      </c>
    </row>
    <row r="1896" spans="1:3">
      <c r="A1896">
        <v>19825</v>
      </c>
      <c r="B1896">
        <v>296.0364074707031</v>
      </c>
      <c r="C1896">
        <v>0.01506446022540331</v>
      </c>
    </row>
    <row r="1897" spans="1:3">
      <c r="A1897">
        <v>19835</v>
      </c>
      <c r="B1897">
        <v>389.6792602539062</v>
      </c>
      <c r="C1897">
        <v>0.01523404940962791</v>
      </c>
    </row>
    <row r="1898" spans="1:3">
      <c r="A1898">
        <v>19845</v>
      </c>
      <c r="B1898">
        <v>180.8683013916016</v>
      </c>
      <c r="C1898">
        <v>0.0127047011628747</v>
      </c>
    </row>
    <row r="1899" spans="1:3">
      <c r="A1899">
        <v>19855</v>
      </c>
      <c r="B1899">
        <v>153.4740142822266</v>
      </c>
      <c r="C1899">
        <v>0.007405368611216545</v>
      </c>
    </row>
    <row r="1900" spans="1:3">
      <c r="A1900">
        <v>19865</v>
      </c>
      <c r="B1900">
        <v>460.8432312011719</v>
      </c>
      <c r="C1900">
        <v>0.01347440108656883</v>
      </c>
    </row>
    <row r="1901" spans="1:3">
      <c r="A1901">
        <v>19875</v>
      </c>
      <c r="B1901">
        <v>438.2371826171875</v>
      </c>
      <c r="C1901">
        <v>0.01966438628733158</v>
      </c>
    </row>
    <row r="1902" spans="1:3">
      <c r="A1902">
        <v>19885</v>
      </c>
      <c r="B1902">
        <v>454.2390441894531</v>
      </c>
      <c r="C1902">
        <v>0.01951728947460651</v>
      </c>
    </row>
    <row r="1903" spans="1:3">
      <c r="A1903">
        <v>19895</v>
      </c>
      <c r="B1903">
        <v>445.1195373535156</v>
      </c>
      <c r="C1903">
        <v>0.01968362368643284</v>
      </c>
    </row>
    <row r="1904" spans="1:3">
      <c r="A1904">
        <v>19905</v>
      </c>
      <c r="B1904">
        <v>546.7573852539062</v>
      </c>
      <c r="C1904">
        <v>0.02201435528695583</v>
      </c>
    </row>
    <row r="1905" spans="1:3">
      <c r="A1905">
        <v>19915</v>
      </c>
      <c r="B1905">
        <v>319.8265991210938</v>
      </c>
      <c r="C1905">
        <v>0.01941880211234093</v>
      </c>
    </row>
    <row r="1906" spans="1:3">
      <c r="A1906">
        <v>19925</v>
      </c>
      <c r="B1906">
        <v>443.5896911621094</v>
      </c>
      <c r="C1906">
        <v>0.01699372008442879</v>
      </c>
    </row>
    <row r="1907" spans="1:3">
      <c r="A1907">
        <v>19935</v>
      </c>
      <c r="B1907">
        <v>161.3616943359375</v>
      </c>
      <c r="C1907">
        <v>0.01358512509614229</v>
      </c>
    </row>
    <row r="1908" spans="1:3">
      <c r="A1908">
        <v>19945</v>
      </c>
      <c r="B1908">
        <v>310.5203247070312</v>
      </c>
      <c r="C1908">
        <v>0.01075431797653437</v>
      </c>
    </row>
    <row r="1909" spans="1:3">
      <c r="A1909">
        <v>19955</v>
      </c>
      <c r="B1909">
        <v>281.568359375</v>
      </c>
      <c r="C1909">
        <v>0.01364478562027216</v>
      </c>
    </row>
    <row r="1910" spans="1:3">
      <c r="A1910">
        <v>19965</v>
      </c>
      <c r="B1910">
        <v>244.8598480224609</v>
      </c>
      <c r="C1910">
        <v>0.0121893398463726</v>
      </c>
    </row>
    <row r="1911" spans="1:3">
      <c r="A1911">
        <v>19975</v>
      </c>
      <c r="B1911">
        <v>204.1935882568359</v>
      </c>
      <c r="C1911">
        <v>0.01025812141597271</v>
      </c>
    </row>
    <row r="1912" spans="1:3">
      <c r="A1912">
        <v>19986</v>
      </c>
      <c r="B1912">
        <v>337.7835083007812</v>
      </c>
      <c r="C1912">
        <v>0.01346586644649506</v>
      </c>
    </row>
    <row r="1913" spans="1:3">
      <c r="A1913">
        <v>19996</v>
      </c>
      <c r="B1913">
        <v>95.07337951660156</v>
      </c>
      <c r="C1913">
        <v>0.009984997101128101</v>
      </c>
    </row>
    <row r="1914" spans="1:3">
      <c r="A1914">
        <v>20006</v>
      </c>
      <c r="B1914">
        <v>243.3459014892578</v>
      </c>
      <c r="C1914">
        <v>0.007970228791236877</v>
      </c>
    </row>
    <row r="1915" spans="1:3">
      <c r="A1915">
        <v>20016</v>
      </c>
      <c r="B1915">
        <v>92.89979553222656</v>
      </c>
      <c r="C1915">
        <v>0.007919445633888245</v>
      </c>
    </row>
    <row r="1916" spans="1:3">
      <c r="A1916">
        <v>20026</v>
      </c>
      <c r="B1916">
        <v>434.3787841796875</v>
      </c>
      <c r="C1916">
        <v>0.01198265608400106</v>
      </c>
    </row>
    <row r="1917" spans="1:3">
      <c r="A1917">
        <v>20036</v>
      </c>
      <c r="B1917">
        <v>440.1246643066406</v>
      </c>
      <c r="C1917">
        <v>0.01913099735975266</v>
      </c>
    </row>
    <row r="1918" spans="1:3">
      <c r="A1918">
        <v>20046</v>
      </c>
      <c r="B1918">
        <v>185.3664703369141</v>
      </c>
      <c r="C1918">
        <v>0.01374976616352797</v>
      </c>
    </row>
    <row r="1919" spans="1:3">
      <c r="A1919">
        <v>20056</v>
      </c>
      <c r="B1919">
        <v>514.2847900390625</v>
      </c>
      <c r="C1919">
        <v>0.01538093388080597</v>
      </c>
    </row>
    <row r="1920" spans="1:3">
      <c r="A1920">
        <v>20066</v>
      </c>
      <c r="B1920">
        <v>304.901611328125</v>
      </c>
      <c r="C1920">
        <v>0.01793081127107143</v>
      </c>
    </row>
    <row r="1921" spans="1:3">
      <c r="A1921">
        <v>20077</v>
      </c>
      <c r="B1921">
        <v>444.2691650390625</v>
      </c>
      <c r="C1921">
        <v>0.01808131486177444</v>
      </c>
    </row>
    <row r="1922" spans="1:3">
      <c r="A1922">
        <v>20087</v>
      </c>
      <c r="B1922">
        <v>257.6549987792969</v>
      </c>
      <c r="C1922">
        <v>0.01540987845510244</v>
      </c>
    </row>
    <row r="1923" spans="1:3">
      <c r="A1923">
        <v>20097</v>
      </c>
      <c r="B1923">
        <v>395.707275390625</v>
      </c>
      <c r="C1923">
        <v>0.01432765182107687</v>
      </c>
    </row>
    <row r="1924" spans="1:3">
      <c r="A1924">
        <v>20107</v>
      </c>
      <c r="B1924">
        <v>297.1132507324219</v>
      </c>
      <c r="C1924">
        <v>0.01520886458456516</v>
      </c>
    </row>
    <row r="1925" spans="1:3">
      <c r="A1925">
        <v>20117</v>
      </c>
      <c r="B1925">
        <v>295.0906677246094</v>
      </c>
      <c r="C1925">
        <v>0.01299838535487652</v>
      </c>
    </row>
    <row r="1926" spans="1:3">
      <c r="A1926">
        <v>20127</v>
      </c>
      <c r="B1926">
        <v>430.8144226074219</v>
      </c>
      <c r="C1926">
        <v>0.01598649844527245</v>
      </c>
    </row>
    <row r="1927" spans="1:3">
      <c r="A1927">
        <v>20137</v>
      </c>
      <c r="B1927">
        <v>354.7986450195312</v>
      </c>
      <c r="C1927">
        <v>0.01756511256098747</v>
      </c>
    </row>
    <row r="1928" spans="1:3">
      <c r="A1928">
        <v>20147</v>
      </c>
      <c r="B1928">
        <v>190.3057098388672</v>
      </c>
      <c r="C1928">
        <v>0.01253019459545612</v>
      </c>
    </row>
    <row r="1929" spans="1:3">
      <c r="A1929">
        <v>20157</v>
      </c>
      <c r="B1929">
        <v>206.4188385009766</v>
      </c>
      <c r="C1929">
        <v>0.009310267865657806</v>
      </c>
    </row>
    <row r="1930" spans="1:3">
      <c r="A1930">
        <v>20167</v>
      </c>
      <c r="B1930">
        <v>192.4554443359375</v>
      </c>
      <c r="C1930">
        <v>0.00938370730727911</v>
      </c>
    </row>
    <row r="1931" spans="1:3">
      <c r="A1931">
        <v>20177</v>
      </c>
      <c r="B1931">
        <v>355.7205200195312</v>
      </c>
      <c r="C1931">
        <v>0.01257025729864836</v>
      </c>
    </row>
    <row r="1932" spans="1:3">
      <c r="A1932">
        <v>20187</v>
      </c>
      <c r="B1932">
        <v>333.4721069335938</v>
      </c>
      <c r="C1932">
        <v>0.01541962288320065</v>
      </c>
    </row>
    <row r="1933" spans="1:3">
      <c r="A1933">
        <v>20197</v>
      </c>
      <c r="B1933">
        <v>440.8915710449219</v>
      </c>
      <c r="C1933">
        <v>0.01712479442358017</v>
      </c>
    </row>
    <row r="1934" spans="1:3">
      <c r="A1934">
        <v>20207</v>
      </c>
      <c r="B1934">
        <v>288.116943359375</v>
      </c>
      <c r="C1934">
        <v>0.01595477946102619</v>
      </c>
    </row>
    <row r="1935" spans="1:3">
      <c r="A1935">
        <v>20217</v>
      </c>
      <c r="B1935">
        <v>148.4036407470703</v>
      </c>
      <c r="C1935">
        <v>0.009609045460820198</v>
      </c>
    </row>
    <row r="1936" spans="1:3">
      <c r="A1936">
        <v>20227</v>
      </c>
      <c r="B1936">
        <v>428.3587036132812</v>
      </c>
      <c r="C1936">
        <v>0.0126990657299757</v>
      </c>
    </row>
    <row r="1937" spans="1:3">
      <c r="A1937">
        <v>20237</v>
      </c>
      <c r="B1937">
        <v>406.9288635253906</v>
      </c>
      <c r="C1937">
        <v>0.01837906427681446</v>
      </c>
    </row>
    <row r="1938" spans="1:3">
      <c r="A1938">
        <v>20247</v>
      </c>
      <c r="B1938">
        <v>292.9170837402344</v>
      </c>
      <c r="C1938">
        <v>0.01546006556600332</v>
      </c>
    </row>
    <row r="1939" spans="1:3">
      <c r="A1939">
        <v>20257</v>
      </c>
      <c r="B1939">
        <v>248.1381072998047</v>
      </c>
      <c r="C1939">
        <v>0.01212636474519968</v>
      </c>
    </row>
    <row r="1940" spans="1:3">
      <c r="A1940">
        <v>20267</v>
      </c>
      <c r="B1940">
        <v>208.2705535888672</v>
      </c>
      <c r="C1940">
        <v>0.01052588876336813</v>
      </c>
    </row>
    <row r="1941" spans="1:3">
      <c r="A1941">
        <v>20277</v>
      </c>
      <c r="B1941">
        <v>165.1604919433594</v>
      </c>
      <c r="C1941">
        <v>0.008600622415542603</v>
      </c>
    </row>
    <row r="1942" spans="1:3">
      <c r="A1942">
        <v>20287</v>
      </c>
      <c r="B1942">
        <v>201.9683532714844</v>
      </c>
      <c r="C1942">
        <v>0.008309336379170418</v>
      </c>
    </row>
    <row r="1943" spans="1:3">
      <c r="A1943">
        <v>20297</v>
      </c>
      <c r="B1943">
        <v>52.37261581420898</v>
      </c>
      <c r="C1943">
        <v>0.005838374607264996</v>
      </c>
    </row>
    <row r="1944" spans="1:3">
      <c r="A1944">
        <v>20308</v>
      </c>
      <c r="B1944">
        <v>191.9070892333984</v>
      </c>
      <c r="C1944">
        <v>0.006174989975988865</v>
      </c>
    </row>
    <row r="1945" spans="1:3">
      <c r="A1945">
        <v>20318</v>
      </c>
      <c r="B1945">
        <v>401.8465576171875</v>
      </c>
      <c r="C1945">
        <v>0.01342560723423958</v>
      </c>
    </row>
    <row r="1946" spans="1:3">
      <c r="A1946">
        <v>20328</v>
      </c>
      <c r="B1946">
        <v>341.1690368652344</v>
      </c>
      <c r="C1946">
        <v>0.01670610159635544</v>
      </c>
    </row>
    <row r="1947" spans="1:3">
      <c r="A1947">
        <v>20338</v>
      </c>
      <c r="B1947">
        <v>397.6186218261719</v>
      </c>
      <c r="C1947">
        <v>0.0165038239210844</v>
      </c>
    </row>
    <row r="1948" spans="1:3">
      <c r="A1948">
        <v>20348</v>
      </c>
      <c r="B1948">
        <v>272.0832824707031</v>
      </c>
      <c r="C1948">
        <v>0.01482300274074078</v>
      </c>
    </row>
    <row r="1949" spans="1:3">
      <c r="A1949">
        <v>20358</v>
      </c>
      <c r="B1949">
        <v>439.9935302734375</v>
      </c>
      <c r="C1949">
        <v>0.01562127564102411</v>
      </c>
    </row>
    <row r="1950" spans="1:3">
      <c r="A1950">
        <v>20368</v>
      </c>
      <c r="B1950">
        <v>242.9405822753906</v>
      </c>
      <c r="C1950">
        <v>0.0149547141045332</v>
      </c>
    </row>
    <row r="1951" spans="1:3">
      <c r="A1951">
        <v>20378</v>
      </c>
      <c r="B1951">
        <v>421.1386108398438</v>
      </c>
      <c r="C1951">
        <v>0.01454273704439402</v>
      </c>
    </row>
    <row r="1952" spans="1:3">
      <c r="A1952">
        <v>20388</v>
      </c>
      <c r="B1952">
        <v>427.4090270996094</v>
      </c>
      <c r="C1952">
        <v>0.01857870630919933</v>
      </c>
    </row>
    <row r="1953" spans="1:3">
      <c r="A1953">
        <v>20399</v>
      </c>
      <c r="B1953">
        <v>254.7740936279297</v>
      </c>
      <c r="C1953">
        <v>0.01644041948020458</v>
      </c>
    </row>
    <row r="1954" spans="1:3">
      <c r="A1954">
        <v>20409</v>
      </c>
      <c r="B1954">
        <v>243.3617858886719</v>
      </c>
      <c r="C1954">
        <v>0.01093113422393799</v>
      </c>
    </row>
    <row r="1955" spans="1:3">
      <c r="A1955">
        <v>20419</v>
      </c>
      <c r="B1955">
        <v>279.7802429199219</v>
      </c>
      <c r="C1955">
        <v>0.01149464398622513</v>
      </c>
    </row>
    <row r="1956" spans="1:3">
      <c r="A1956">
        <v>20429</v>
      </c>
      <c r="B1956">
        <v>263.6869812011719</v>
      </c>
      <c r="C1956">
        <v>0.0119369039312005</v>
      </c>
    </row>
    <row r="1957" spans="1:3">
      <c r="A1957">
        <v>20439</v>
      </c>
      <c r="B1957">
        <v>250.0534057617188</v>
      </c>
      <c r="C1957">
        <v>0.01127980370074511</v>
      </c>
    </row>
    <row r="1958" spans="1:3">
      <c r="A1958">
        <v>20449</v>
      </c>
      <c r="B1958">
        <v>427.8778991699219</v>
      </c>
      <c r="C1958">
        <v>0.01490536332130432</v>
      </c>
    </row>
    <row r="1959" spans="1:3">
      <c r="A1959">
        <v>20459</v>
      </c>
      <c r="B1959">
        <v>440.3869323730469</v>
      </c>
      <c r="C1959">
        <v>0.0190651398152113</v>
      </c>
    </row>
    <row r="1960" spans="1:3">
      <c r="A1960">
        <v>20469</v>
      </c>
      <c r="B1960">
        <v>575.9437866210938</v>
      </c>
      <c r="C1960">
        <v>0.0224988330155611</v>
      </c>
    </row>
    <row r="1961" spans="1:3">
      <c r="A1961">
        <v>20479</v>
      </c>
      <c r="B1961">
        <v>104.8008575439453</v>
      </c>
      <c r="C1961">
        <v>0.0156487450003624</v>
      </c>
    </row>
    <row r="1962" spans="1:3">
      <c r="A1962">
        <v>20489</v>
      </c>
      <c r="B1962">
        <v>228.4487152099609</v>
      </c>
      <c r="C1962">
        <v>0.007857415825128555</v>
      </c>
    </row>
    <row r="1963" spans="1:3">
      <c r="A1963">
        <v>20499</v>
      </c>
      <c r="B1963">
        <v>424.8301086425781</v>
      </c>
      <c r="C1963">
        <v>0.01484350301325321</v>
      </c>
    </row>
    <row r="1964" spans="1:3">
      <c r="A1964">
        <v>20509</v>
      </c>
      <c r="B1964">
        <v>305.03271484375</v>
      </c>
      <c r="C1964">
        <v>0.01609592325985432</v>
      </c>
    </row>
    <row r="1965" spans="1:3">
      <c r="A1965">
        <v>20519</v>
      </c>
      <c r="B1965">
        <v>287.787109375</v>
      </c>
      <c r="C1965">
        <v>0.01319126505404711</v>
      </c>
    </row>
    <row r="1966" spans="1:3">
      <c r="A1966">
        <v>20529</v>
      </c>
      <c r="B1966">
        <v>205.0201110839844</v>
      </c>
      <c r="C1966">
        <v>0.0112741282209754</v>
      </c>
    </row>
    <row r="1967" spans="1:3">
      <c r="A1967">
        <v>20540</v>
      </c>
      <c r="B1967">
        <v>223.8472290039062</v>
      </c>
      <c r="C1967">
        <v>0.01106895413249731</v>
      </c>
    </row>
    <row r="1968" spans="1:3">
      <c r="A1968">
        <v>20550</v>
      </c>
      <c r="B1968">
        <v>139.502685546875</v>
      </c>
      <c r="C1968">
        <v>0.008362339809536934</v>
      </c>
    </row>
    <row r="1969" spans="1:3">
      <c r="A1969">
        <v>20560</v>
      </c>
      <c r="B1969">
        <v>88.3857421875</v>
      </c>
      <c r="C1969">
        <v>0.005156178027391434</v>
      </c>
    </row>
    <row r="1970" spans="1:3">
      <c r="A1970">
        <v>20570</v>
      </c>
      <c r="B1970">
        <v>123.0478286743164</v>
      </c>
      <c r="C1970">
        <v>0.004793701227754354</v>
      </c>
    </row>
    <row r="1971" spans="1:3">
      <c r="A1971">
        <v>20580</v>
      </c>
      <c r="B1971">
        <v>280.3087158203125</v>
      </c>
      <c r="C1971">
        <v>0.00923649687319994</v>
      </c>
    </row>
    <row r="1972" spans="1:3">
      <c r="A1972">
        <v>20590</v>
      </c>
      <c r="B1972">
        <v>155.3455963134766</v>
      </c>
      <c r="C1972">
        <v>0.00995587557554245</v>
      </c>
    </row>
    <row r="1973" spans="1:3">
      <c r="A1973">
        <v>20600</v>
      </c>
      <c r="B1973">
        <v>153.1720123291016</v>
      </c>
      <c r="C1973">
        <v>0.006952169351279736</v>
      </c>
    </row>
    <row r="1974" spans="1:3">
      <c r="A1974">
        <v>20610</v>
      </c>
      <c r="B1974">
        <v>386.4884338378906</v>
      </c>
      <c r="C1974">
        <v>0.01212525554001331</v>
      </c>
    </row>
    <row r="1975" spans="1:3">
      <c r="A1975">
        <v>20620</v>
      </c>
      <c r="B1975">
        <v>326.8996887207031</v>
      </c>
      <c r="C1975">
        <v>0.01601438038051128</v>
      </c>
    </row>
    <row r="1976" spans="1:3">
      <c r="A1976">
        <v>20631</v>
      </c>
      <c r="B1976">
        <v>282.1246643066406</v>
      </c>
      <c r="C1976">
        <v>0.01494972687214613</v>
      </c>
    </row>
    <row r="1977" spans="1:3">
      <c r="A1977">
        <v>20641</v>
      </c>
      <c r="B1977">
        <v>445.3857727050781</v>
      </c>
      <c r="C1977">
        <v>0.01602775789797306</v>
      </c>
    </row>
    <row r="1978" spans="1:3">
      <c r="A1978">
        <v>20651</v>
      </c>
      <c r="B1978">
        <v>420.4273071289062</v>
      </c>
      <c r="C1978">
        <v>0.01894651353359222</v>
      </c>
    </row>
    <row r="1979" spans="1:3">
      <c r="A1979">
        <v>20661</v>
      </c>
      <c r="B1979">
        <v>207.0625610351562</v>
      </c>
      <c r="C1979">
        <v>0.01377784926444292</v>
      </c>
    </row>
    <row r="1980" spans="1:3">
      <c r="A1980">
        <v>20671</v>
      </c>
      <c r="B1980">
        <v>435.0105895996094</v>
      </c>
      <c r="C1980">
        <v>0.01411974988877773</v>
      </c>
    </row>
    <row r="1981" spans="1:3">
      <c r="A1981">
        <v>20681</v>
      </c>
      <c r="B1981">
        <v>256.3754577636719</v>
      </c>
      <c r="C1981">
        <v>0.01519857253879309</v>
      </c>
    </row>
    <row r="1982" spans="1:3">
      <c r="A1982">
        <v>20691</v>
      </c>
      <c r="B1982">
        <v>350.880615234375</v>
      </c>
      <c r="C1982">
        <v>0.0133446604013443</v>
      </c>
    </row>
    <row r="1983" spans="1:3">
      <c r="A1983">
        <v>20701</v>
      </c>
      <c r="B1983">
        <v>335.31982421875</v>
      </c>
      <c r="C1983">
        <v>0.01504554785788059</v>
      </c>
    </row>
    <row r="1984" spans="1:3">
      <c r="A1984">
        <v>20711</v>
      </c>
      <c r="B1984">
        <v>480.9856567382812</v>
      </c>
      <c r="C1984">
        <v>0.01786787621676922</v>
      </c>
    </row>
    <row r="1985" spans="1:3">
      <c r="A1985">
        <v>20722</v>
      </c>
      <c r="B1985">
        <v>411.2640991210938</v>
      </c>
      <c r="C1985">
        <v>0.02145728655159473</v>
      </c>
    </row>
    <row r="1986" spans="1:3">
      <c r="A1986">
        <v>20732</v>
      </c>
      <c r="B1986">
        <v>266.524169921875</v>
      </c>
      <c r="C1986">
        <v>0.01483492366969585</v>
      </c>
    </row>
    <row r="1987" spans="1:3">
      <c r="A1987">
        <v>20742</v>
      </c>
      <c r="B1987">
        <v>409.9249877929688</v>
      </c>
      <c r="C1987">
        <v>0.01482052076607943</v>
      </c>
    </row>
    <row r="1988" spans="1:3">
      <c r="A1988">
        <v>20752</v>
      </c>
      <c r="B1988">
        <v>431.7362976074219</v>
      </c>
      <c r="C1988">
        <v>0.01844881474971771</v>
      </c>
    </row>
    <row r="1989" spans="1:3">
      <c r="A1989">
        <v>20762</v>
      </c>
      <c r="B1989">
        <v>347.6858215332031</v>
      </c>
      <c r="C1989">
        <v>0.01739874854683876</v>
      </c>
    </row>
    <row r="1990" spans="1:3">
      <c r="A1990">
        <v>20772</v>
      </c>
      <c r="B1990">
        <v>144.7240447998047</v>
      </c>
      <c r="C1990">
        <v>0.01124132238328457</v>
      </c>
    </row>
    <row r="1991" spans="1:3">
      <c r="A1991">
        <v>20782</v>
      </c>
      <c r="B1991">
        <v>300.8325805664062</v>
      </c>
      <c r="C1991">
        <v>0.01013411302119493</v>
      </c>
    </row>
    <row r="1992" spans="1:3">
      <c r="A1992">
        <v>20792</v>
      </c>
      <c r="B1992">
        <v>372.0959167480469</v>
      </c>
      <c r="C1992">
        <v>0.01518654357641935</v>
      </c>
    </row>
    <row r="1993" spans="1:3">
      <c r="A1993">
        <v>20802</v>
      </c>
      <c r="B1993">
        <v>228.7228851318359</v>
      </c>
      <c r="C1993">
        <v>0.01357190869748592</v>
      </c>
    </row>
    <row r="1994" spans="1:3">
      <c r="A1994">
        <v>20812</v>
      </c>
      <c r="B1994">
        <v>220.4100341796875</v>
      </c>
      <c r="C1994">
        <v>0.01014355104416609</v>
      </c>
    </row>
    <row r="1995" spans="1:3">
      <c r="A1995">
        <v>20822</v>
      </c>
      <c r="B1995">
        <v>375.9781494140625</v>
      </c>
      <c r="C1995">
        <v>0.01343173906207085</v>
      </c>
    </row>
    <row r="1996" spans="1:3">
      <c r="A1996">
        <v>20832</v>
      </c>
      <c r="B1996">
        <v>206.0453033447266</v>
      </c>
      <c r="C1996">
        <v>0.01303338073194027</v>
      </c>
    </row>
    <row r="1997" spans="1:3">
      <c r="A1997">
        <v>20842</v>
      </c>
      <c r="B1997">
        <v>205.2028961181641</v>
      </c>
      <c r="C1997">
        <v>0.009179870598018169</v>
      </c>
    </row>
    <row r="1998" spans="1:3">
      <c r="A1998">
        <v>20852</v>
      </c>
      <c r="B1998">
        <v>179.1079864501953</v>
      </c>
      <c r="C1998">
        <v>0.008532065898180008</v>
      </c>
    </row>
    <row r="1999" spans="1:3">
      <c r="A1999">
        <v>20862</v>
      </c>
      <c r="B1999">
        <v>400.8690490722656</v>
      </c>
      <c r="C1999">
        <v>0.01275923289358616</v>
      </c>
    </row>
    <row r="2000" spans="1:3">
      <c r="A2000">
        <v>20872</v>
      </c>
      <c r="B2000">
        <v>286.6744995117188</v>
      </c>
      <c r="C2000">
        <v>0.0150744765996933</v>
      </c>
    </row>
    <row r="2001" spans="1:3">
      <c r="A2001">
        <v>20882</v>
      </c>
      <c r="B2001">
        <v>234.1349945068359</v>
      </c>
      <c r="C2001">
        <v>0.01142432726919651</v>
      </c>
    </row>
    <row r="2002" spans="1:3">
      <c r="A2002">
        <v>20892</v>
      </c>
      <c r="B2002">
        <v>271.6183776855469</v>
      </c>
      <c r="C2002">
        <v>0.01109056454151869</v>
      </c>
    </row>
    <row r="2003" spans="1:3">
      <c r="A2003">
        <v>20903</v>
      </c>
      <c r="B2003">
        <v>262.7492065429688</v>
      </c>
      <c r="C2003">
        <v>0.01287472806870937</v>
      </c>
    </row>
    <row r="2004" spans="1:3">
      <c r="A2004">
        <v>20913</v>
      </c>
      <c r="B2004">
        <v>247.7367706298828</v>
      </c>
      <c r="C2004">
        <v>0.01120564620941877</v>
      </c>
    </row>
    <row r="2005" spans="1:3">
      <c r="A2005">
        <v>20923</v>
      </c>
      <c r="B2005">
        <v>465.2738647460938</v>
      </c>
      <c r="C2005">
        <v>0.01565017551183701</v>
      </c>
    </row>
    <row r="2006" spans="1:3">
      <c r="A2006">
        <v>20933</v>
      </c>
      <c r="B2006">
        <v>290.5289306640625</v>
      </c>
      <c r="C2006">
        <v>0.01655738614499569</v>
      </c>
    </row>
    <row r="2007" spans="1:3">
      <c r="A2007">
        <v>20943</v>
      </c>
      <c r="B2007">
        <v>286.5870666503906</v>
      </c>
      <c r="C2007">
        <v>0.01264975778758526</v>
      </c>
    </row>
    <row r="2008" spans="1:3">
      <c r="A2008">
        <v>20953</v>
      </c>
      <c r="B2008">
        <v>423.3956298828125</v>
      </c>
      <c r="C2008">
        <v>0.01567121036350727</v>
      </c>
    </row>
    <row r="2009" spans="1:3">
      <c r="A2009">
        <v>20963</v>
      </c>
      <c r="B2009">
        <v>451.9820251464844</v>
      </c>
      <c r="C2009">
        <v>0.0194587130099535</v>
      </c>
    </row>
    <row r="2010" spans="1:3">
      <c r="A2010">
        <v>20973</v>
      </c>
      <c r="B2010">
        <v>188.8354644775391</v>
      </c>
      <c r="C2010">
        <v>0.01433597691357136</v>
      </c>
    </row>
    <row r="2011" spans="1:3">
      <c r="A2011">
        <v>20983</v>
      </c>
      <c r="B2011">
        <v>317.1364440917969</v>
      </c>
      <c r="C2011">
        <v>0.0116589842364192</v>
      </c>
    </row>
    <row r="2012" spans="1:3">
      <c r="A2012">
        <v>20993</v>
      </c>
      <c r="B2012">
        <v>40.36824035644531</v>
      </c>
      <c r="C2012">
        <v>0.008435904048383236</v>
      </c>
    </row>
    <row r="2013" spans="1:3">
      <c r="A2013">
        <v>21003</v>
      </c>
      <c r="B2013">
        <v>396.0013427734375</v>
      </c>
      <c r="C2013">
        <v>0.009920445270836353</v>
      </c>
    </row>
    <row r="2014" spans="1:3">
      <c r="A2014">
        <v>21013</v>
      </c>
      <c r="B2014">
        <v>420.1014709472656</v>
      </c>
      <c r="C2014">
        <v>0.0179589930921793</v>
      </c>
    </row>
    <row r="2015" spans="1:3">
      <c r="A2015">
        <v>21023</v>
      </c>
      <c r="B2015">
        <v>456.3689270019531</v>
      </c>
      <c r="C2015">
        <v>0.01945476047694683</v>
      </c>
    </row>
    <row r="2016" spans="1:3">
      <c r="A2016">
        <v>21033</v>
      </c>
      <c r="B2016">
        <v>39.42648696899414</v>
      </c>
      <c r="C2016">
        <v>0.01134903728961945</v>
      </c>
    </row>
    <row r="2017" spans="1:3">
      <c r="A2017">
        <v>21043</v>
      </c>
      <c r="B2017">
        <v>200.0133209228516</v>
      </c>
      <c r="C2017">
        <v>0.005523388739675283</v>
      </c>
    </row>
    <row r="2018" spans="1:3">
      <c r="A2018">
        <v>21053</v>
      </c>
      <c r="B2018">
        <v>203.9949035644531</v>
      </c>
      <c r="C2018">
        <v>0.009117942303419113</v>
      </c>
    </row>
    <row r="2019" spans="1:3">
      <c r="A2019">
        <v>21063</v>
      </c>
      <c r="B2019">
        <v>191.3627014160156</v>
      </c>
      <c r="C2019">
        <v>0.008919698186218739</v>
      </c>
    </row>
    <row r="2020" spans="1:3">
      <c r="A2020">
        <v>21073</v>
      </c>
      <c r="B2020">
        <v>208.2109375</v>
      </c>
      <c r="C2020">
        <v>0.009007038548588753</v>
      </c>
    </row>
    <row r="2021" spans="1:3">
      <c r="A2021">
        <v>21083</v>
      </c>
      <c r="B2021">
        <v>312.9363098144531</v>
      </c>
      <c r="C2021">
        <v>0.01172143593430519</v>
      </c>
    </row>
    <row r="2022" spans="1:3">
      <c r="A2022">
        <v>21093</v>
      </c>
      <c r="B2022">
        <v>262.1968688964844</v>
      </c>
      <c r="C2022">
        <v>0.01286887563765049</v>
      </c>
    </row>
    <row r="2023" spans="1:3">
      <c r="A2023">
        <v>21103</v>
      </c>
      <c r="B2023">
        <v>215.6456298828125</v>
      </c>
      <c r="C2023">
        <v>0.01065766345709562</v>
      </c>
    </row>
    <row r="2024" spans="1:3">
      <c r="A2024">
        <v>21113</v>
      </c>
      <c r="B2024">
        <v>215.7568969726562</v>
      </c>
      <c r="C2024">
        <v>0.009563535451889038</v>
      </c>
    </row>
    <row r="2025" spans="1:3">
      <c r="A2025">
        <v>21123</v>
      </c>
      <c r="B2025">
        <v>458.6339111328125</v>
      </c>
      <c r="C2025">
        <v>0.01481313537806273</v>
      </c>
    </row>
    <row r="2026" spans="1:3">
      <c r="A2026">
        <v>21134</v>
      </c>
      <c r="B2026">
        <v>201.6902008056641</v>
      </c>
      <c r="C2026">
        <v>0.01648474484682083</v>
      </c>
    </row>
    <row r="2027" spans="1:3">
      <c r="A2027">
        <v>21144</v>
      </c>
      <c r="B2027">
        <v>217.62451171875</v>
      </c>
      <c r="C2027">
        <v>0.009858361445367336</v>
      </c>
    </row>
    <row r="2028" spans="1:3">
      <c r="A2028">
        <v>21154</v>
      </c>
      <c r="B2028">
        <v>212.2283020019531</v>
      </c>
      <c r="C2028">
        <v>0.01011134311556816</v>
      </c>
    </row>
    <row r="2029" spans="1:3">
      <c r="A2029">
        <v>21164</v>
      </c>
      <c r="B2029">
        <v>223.9346466064453</v>
      </c>
      <c r="C2029">
        <v>0.01023694779723883</v>
      </c>
    </row>
    <row r="2030" spans="1:3">
      <c r="A2030">
        <v>21174</v>
      </c>
      <c r="B2030">
        <v>199.6358184814453</v>
      </c>
      <c r="C2030">
        <v>0.009882657788693905</v>
      </c>
    </row>
    <row r="2031" spans="1:3">
      <c r="A2031">
        <v>21184</v>
      </c>
      <c r="B2031">
        <v>406.2334594726562</v>
      </c>
      <c r="C2031">
        <v>0.01384862046688795</v>
      </c>
    </row>
    <row r="2032" spans="1:3">
      <c r="A2032">
        <v>21194</v>
      </c>
      <c r="B2032">
        <v>168.1407318115234</v>
      </c>
      <c r="C2032">
        <v>0.01294043380767107</v>
      </c>
    </row>
    <row r="2033" spans="1:3">
      <c r="A2033">
        <v>21204</v>
      </c>
      <c r="B2033">
        <v>412.9330444335938</v>
      </c>
      <c r="C2033">
        <v>0.01309981197118759</v>
      </c>
    </row>
    <row r="2034" spans="1:3">
      <c r="A2034">
        <v>21214</v>
      </c>
      <c r="B2034">
        <v>294.3277282714844</v>
      </c>
      <c r="C2034">
        <v>0.01589986681938171</v>
      </c>
    </row>
    <row r="2035" spans="1:3">
      <c r="A2035">
        <v>21225</v>
      </c>
      <c r="B2035">
        <v>212.7051391601562</v>
      </c>
      <c r="C2035">
        <v>0.01254648994654417</v>
      </c>
    </row>
    <row r="2036" spans="1:3">
      <c r="A2036">
        <v>21235</v>
      </c>
      <c r="B2036">
        <v>186.1413269042969</v>
      </c>
      <c r="C2036">
        <v>0.008987891487777233</v>
      </c>
    </row>
    <row r="2037" spans="1:3">
      <c r="A2037">
        <v>21245</v>
      </c>
      <c r="B2037">
        <v>374.6867065429688</v>
      </c>
      <c r="C2037">
        <v>0.01260690670460463</v>
      </c>
    </row>
    <row r="2038" spans="1:3">
      <c r="A2038">
        <v>21255</v>
      </c>
      <c r="B2038">
        <v>351.9336242675781</v>
      </c>
      <c r="C2038">
        <v>0.01628833636641502</v>
      </c>
    </row>
    <row r="2039" spans="1:3">
      <c r="A2039">
        <v>21265</v>
      </c>
      <c r="B2039">
        <v>225.1227722167969</v>
      </c>
      <c r="C2039">
        <v>0.0129287289455533</v>
      </c>
    </row>
    <row r="2040" spans="1:3">
      <c r="A2040">
        <v>21275</v>
      </c>
      <c r="B2040">
        <v>375.0403747558594</v>
      </c>
      <c r="C2040">
        <v>0.01339848898351192</v>
      </c>
    </row>
    <row r="2041" spans="1:3">
      <c r="A2041">
        <v>21285</v>
      </c>
      <c r="B2041">
        <v>372.6641235351562</v>
      </c>
      <c r="C2041">
        <v>0.01663990132510662</v>
      </c>
    </row>
    <row r="2042" spans="1:3">
      <c r="A2042">
        <v>21295</v>
      </c>
      <c r="B2042">
        <v>268.9162902832031</v>
      </c>
      <c r="C2042">
        <v>0.01418785471469164</v>
      </c>
    </row>
    <row r="2043" spans="1:3">
      <c r="A2043">
        <v>21305</v>
      </c>
      <c r="B2043">
        <v>431.6568298339844</v>
      </c>
      <c r="C2043">
        <v>0.01536509487777948</v>
      </c>
    </row>
    <row r="2044" spans="1:3">
      <c r="A2044">
        <v>21316</v>
      </c>
      <c r="B2044">
        <v>265.3399963378906</v>
      </c>
      <c r="C2044">
        <v>0.01681246608495712</v>
      </c>
    </row>
    <row r="2045" spans="1:3">
      <c r="A2045">
        <v>21326</v>
      </c>
      <c r="B2045">
        <v>494.4602661132812</v>
      </c>
      <c r="C2045">
        <v>0.01678181439638138</v>
      </c>
    </row>
    <row r="2046" spans="1:3">
      <c r="A2046">
        <v>21336</v>
      </c>
      <c r="B2046">
        <v>475.81591796875</v>
      </c>
      <c r="C2046">
        <v>0.02141154184937477</v>
      </c>
    </row>
    <row r="2047" spans="1:3">
      <c r="A2047">
        <v>21346</v>
      </c>
      <c r="B2047">
        <v>255.4813995361328</v>
      </c>
      <c r="C2047">
        <v>0.01604348048567772</v>
      </c>
    </row>
    <row r="2048" spans="1:3">
      <c r="A2048">
        <v>21356</v>
      </c>
      <c r="B2048">
        <v>347.3401184082031</v>
      </c>
      <c r="C2048">
        <v>0.01330630294978619</v>
      </c>
    </row>
    <row r="2049" spans="1:3">
      <c r="A2049">
        <v>21366</v>
      </c>
      <c r="B2049">
        <v>319.9338989257812</v>
      </c>
      <c r="C2049">
        <v>0.01492818258702755</v>
      </c>
    </row>
    <row r="2050" spans="1:3">
      <c r="A2050">
        <v>21376</v>
      </c>
      <c r="B2050">
        <v>145.1214141845703</v>
      </c>
      <c r="C2050">
        <v>0.01058426685631275</v>
      </c>
    </row>
    <row r="2051" spans="1:3">
      <c r="A2051">
        <v>21386</v>
      </c>
      <c r="B2051">
        <v>227.9996948242188</v>
      </c>
      <c r="C2051">
        <v>0.00867884699255228</v>
      </c>
    </row>
    <row r="2052" spans="1:3">
      <c r="A2052">
        <v>21396</v>
      </c>
      <c r="B2052">
        <v>241.5855712890625</v>
      </c>
      <c r="C2052">
        <v>0.01104385498911142</v>
      </c>
    </row>
    <row r="2053" spans="1:3">
      <c r="A2053">
        <v>21406</v>
      </c>
      <c r="B2053">
        <v>64.08293914794922</v>
      </c>
      <c r="C2053">
        <v>0.00717128487303853</v>
      </c>
    </row>
    <row r="2054" spans="1:3">
      <c r="A2054">
        <v>21416</v>
      </c>
      <c r="B2054">
        <v>369.7236328125</v>
      </c>
      <c r="C2054">
        <v>0.00996757298707962</v>
      </c>
    </row>
    <row r="2055" spans="1:3">
      <c r="A2055">
        <v>21426</v>
      </c>
      <c r="B2055">
        <v>324.1459655761719</v>
      </c>
      <c r="C2055">
        <v>0.01560648437589407</v>
      </c>
    </row>
    <row r="2056" spans="1:3">
      <c r="A2056">
        <v>21436</v>
      </c>
      <c r="B2056">
        <v>322.1392517089844</v>
      </c>
      <c r="C2056">
        <v>0.01446497905999422</v>
      </c>
    </row>
    <row r="2057" spans="1:3">
      <c r="A2057">
        <v>21446</v>
      </c>
      <c r="B2057">
        <v>202.4253234863281</v>
      </c>
      <c r="C2057">
        <v>0.0116928881034255</v>
      </c>
    </row>
    <row r="2058" spans="1:3">
      <c r="A2058">
        <v>21456</v>
      </c>
      <c r="B2058">
        <v>452.0455932617188</v>
      </c>
      <c r="C2058">
        <v>0.0144529165700078</v>
      </c>
    </row>
    <row r="2059" spans="1:3">
      <c r="A2059">
        <v>21466</v>
      </c>
      <c r="B2059">
        <v>483.3539428710938</v>
      </c>
      <c r="C2059">
        <v>0.02045002393424511</v>
      </c>
    </row>
    <row r="2060" spans="1:3">
      <c r="A2060">
        <v>21476</v>
      </c>
      <c r="B2060">
        <v>274.4833679199219</v>
      </c>
      <c r="C2060">
        <v>0.01658666878938675</v>
      </c>
    </row>
    <row r="2061" spans="1:3">
      <c r="A2061">
        <v>21486</v>
      </c>
      <c r="B2061">
        <v>461.8644714355469</v>
      </c>
      <c r="C2061">
        <v>0.01612424105405807</v>
      </c>
    </row>
    <row r="2062" spans="1:3">
      <c r="A2062">
        <v>21496</v>
      </c>
      <c r="B2062">
        <v>368.5275573730469</v>
      </c>
      <c r="C2062">
        <v>0.01866390556097031</v>
      </c>
    </row>
    <row r="2063" spans="1:3">
      <c r="A2063">
        <v>21506</v>
      </c>
      <c r="B2063">
        <v>482.2015686035156</v>
      </c>
      <c r="C2063">
        <v>0.01927264966070652</v>
      </c>
    </row>
    <row r="2064" spans="1:3">
      <c r="A2064">
        <v>21516</v>
      </c>
      <c r="B2064">
        <v>159.569580078125</v>
      </c>
      <c r="C2064">
        <v>0.01429983321577311</v>
      </c>
    </row>
    <row r="2065" spans="1:3">
      <c r="A2065">
        <v>21526</v>
      </c>
      <c r="B2065">
        <v>175.4482574462891</v>
      </c>
      <c r="C2065">
        <v>0.007509171962738037</v>
      </c>
    </row>
    <row r="2066" spans="1:3">
      <c r="A2066">
        <v>21536</v>
      </c>
      <c r="B2066">
        <v>288.3672790527344</v>
      </c>
      <c r="C2066">
        <v>0.01031435839831829</v>
      </c>
    </row>
    <row r="2067" spans="1:3">
      <c r="A2067">
        <v>21547</v>
      </c>
      <c r="B2067">
        <v>257.0986633300781</v>
      </c>
      <c r="C2067">
        <v>0.0131658473983407</v>
      </c>
    </row>
    <row r="2068" spans="1:3">
      <c r="A2068">
        <v>21557</v>
      </c>
      <c r="B2068">
        <v>227.6420593261719</v>
      </c>
      <c r="C2068">
        <v>0.01063232496380806</v>
      </c>
    </row>
    <row r="2069" spans="1:3">
      <c r="A2069">
        <v>21567</v>
      </c>
      <c r="B2069">
        <v>291.0455017089844</v>
      </c>
      <c r="C2069">
        <v>0.01137090194970369</v>
      </c>
    </row>
    <row r="2070" spans="1:3">
      <c r="A2070">
        <v>21577</v>
      </c>
      <c r="B2070">
        <v>242.5233459472656</v>
      </c>
      <c r="C2070">
        <v>0.01168949343264103</v>
      </c>
    </row>
    <row r="2071" spans="1:3">
      <c r="A2071">
        <v>21587</v>
      </c>
      <c r="B2071">
        <v>406.94873046875</v>
      </c>
      <c r="C2071">
        <v>0.0142273735255003</v>
      </c>
    </row>
    <row r="2072" spans="1:3">
      <c r="A2072">
        <v>21597</v>
      </c>
      <c r="B2072">
        <v>426.8209228515625</v>
      </c>
      <c r="C2072">
        <v>0.01826107874512672</v>
      </c>
    </row>
    <row r="2073" spans="1:3">
      <c r="A2073">
        <v>21607</v>
      </c>
      <c r="B2073">
        <v>426.8010559082031</v>
      </c>
      <c r="C2073">
        <v>0.0186915285885334</v>
      </c>
    </row>
    <row r="2074" spans="1:3">
      <c r="A2074">
        <v>21617</v>
      </c>
      <c r="B2074">
        <v>428.4302368164062</v>
      </c>
      <c r="C2074">
        <v>0.01873578317463398</v>
      </c>
    </row>
    <row r="2075" spans="1:3">
      <c r="A2075">
        <v>21627</v>
      </c>
      <c r="B2075">
        <v>378.2113342285156</v>
      </c>
      <c r="C2075">
        <v>0.01789942197501659</v>
      </c>
    </row>
    <row r="2076" spans="1:3">
      <c r="A2076">
        <v>21638</v>
      </c>
      <c r="B2076">
        <v>372.1793518066406</v>
      </c>
      <c r="C2076">
        <v>0.01864182390272617</v>
      </c>
    </row>
    <row r="2077" spans="1:3">
      <c r="A2077">
        <v>21648</v>
      </c>
      <c r="B2077">
        <v>328.40966796875</v>
      </c>
      <c r="C2077">
        <v>0.01594354584813118</v>
      </c>
    </row>
    <row r="2078" spans="1:3">
      <c r="A2078">
        <v>21658</v>
      </c>
      <c r="B2078">
        <v>366.6400756835938</v>
      </c>
      <c r="C2078">
        <v>0.01596272923052311</v>
      </c>
    </row>
    <row r="2079" spans="1:3">
      <c r="A2079">
        <v>21668</v>
      </c>
      <c r="B2079">
        <v>40.60665893554688</v>
      </c>
      <c r="C2079">
        <v>0.009528245776891708</v>
      </c>
    </row>
    <row r="2080" spans="1:3">
      <c r="A2080">
        <v>21678</v>
      </c>
      <c r="B2080">
        <v>221.3080749511719</v>
      </c>
      <c r="C2080">
        <v>0.006173792760819197</v>
      </c>
    </row>
    <row r="2081" spans="1:3">
      <c r="A2081">
        <v>21688</v>
      </c>
      <c r="B2081">
        <v>170.7236022949219</v>
      </c>
      <c r="C2081">
        <v>0.009040823206305504</v>
      </c>
    </row>
    <row r="2082" spans="1:3">
      <c r="A2082">
        <v>21698</v>
      </c>
      <c r="B2082">
        <v>314.3350219726562</v>
      </c>
      <c r="C2082">
        <v>0.01095704827457666</v>
      </c>
    </row>
    <row r="2083" spans="1:3">
      <c r="A2083">
        <v>21708</v>
      </c>
      <c r="B2083">
        <v>347.3003845214844</v>
      </c>
      <c r="C2083">
        <v>0.01490466110408306</v>
      </c>
    </row>
    <row r="2084" spans="1:3">
      <c r="A2084">
        <v>21718</v>
      </c>
      <c r="B2084">
        <v>97.46154022216797</v>
      </c>
      <c r="C2084">
        <v>0.01000879146158695</v>
      </c>
    </row>
    <row r="2085" spans="1:3">
      <c r="A2085">
        <v>21728</v>
      </c>
      <c r="B2085">
        <v>216.0469665527344</v>
      </c>
      <c r="C2085">
        <v>0.007055259775370359</v>
      </c>
    </row>
    <row r="2086" spans="1:3">
      <c r="A2086">
        <v>21738</v>
      </c>
      <c r="B2086">
        <v>422.4022216796875</v>
      </c>
      <c r="C2086">
        <v>0.01416429411619902</v>
      </c>
    </row>
    <row r="2087" spans="1:3">
      <c r="A2087">
        <v>21748</v>
      </c>
      <c r="B2087">
        <v>430.341552734375</v>
      </c>
      <c r="C2087">
        <v>0.0186685174703598</v>
      </c>
    </row>
    <row r="2088" spans="1:3">
      <c r="A2088">
        <v>21758</v>
      </c>
      <c r="B2088">
        <v>388.7216186523438</v>
      </c>
      <c r="C2088">
        <v>0.01794930174946785</v>
      </c>
    </row>
    <row r="2089" spans="1:3">
      <c r="A2089">
        <v>21768</v>
      </c>
      <c r="B2089">
        <v>245.5711364746094</v>
      </c>
      <c r="C2089">
        <v>0.01397168170660734</v>
      </c>
    </row>
    <row r="2090" spans="1:3">
      <c r="A2090">
        <v>21778</v>
      </c>
      <c r="B2090">
        <v>299.6325378417969</v>
      </c>
      <c r="C2090">
        <v>0.0122261056676507</v>
      </c>
    </row>
    <row r="2091" spans="1:3">
      <c r="A2091">
        <v>21788</v>
      </c>
      <c r="B2091">
        <v>354.2939758300781</v>
      </c>
      <c r="C2091">
        <v>0.01500344090163708</v>
      </c>
    </row>
    <row r="2092" spans="1:3">
      <c r="A2092">
        <v>21798</v>
      </c>
      <c r="B2092">
        <v>70.40103149414062</v>
      </c>
      <c r="C2092">
        <v>0.009923052042722702</v>
      </c>
    </row>
    <row r="2093" spans="1:3">
      <c r="A2093">
        <v>21808</v>
      </c>
      <c r="B2093">
        <v>111.0474243164062</v>
      </c>
      <c r="C2093">
        <v>0.004274544306099415</v>
      </c>
    </row>
    <row r="2094" spans="1:3">
      <c r="A2094">
        <v>21818</v>
      </c>
      <c r="B2094">
        <v>81.51133728027344</v>
      </c>
      <c r="C2094">
        <v>0.004532270133495331</v>
      </c>
    </row>
    <row r="2095" spans="1:3">
      <c r="A2095">
        <v>21828</v>
      </c>
      <c r="B2095">
        <v>257.1622619628906</v>
      </c>
      <c r="C2095">
        <v>0.007784605957567692</v>
      </c>
    </row>
    <row r="2096" spans="1:3">
      <c r="A2096">
        <v>21838</v>
      </c>
      <c r="B2096">
        <v>351.5481872558594</v>
      </c>
      <c r="C2096">
        <v>0.01364882290363312</v>
      </c>
    </row>
    <row r="2097" spans="1:3">
      <c r="A2097">
        <v>21848</v>
      </c>
      <c r="B2097">
        <v>211.4574127197266</v>
      </c>
      <c r="C2097">
        <v>0.0126210218295455</v>
      </c>
    </row>
    <row r="2098" spans="1:3">
      <c r="A2098">
        <v>21858</v>
      </c>
      <c r="B2098">
        <v>237.043701171875</v>
      </c>
      <c r="C2098">
        <v>0.01006729062646627</v>
      </c>
    </row>
    <row r="2099" spans="1:3">
      <c r="A2099">
        <v>21868</v>
      </c>
      <c r="B2099">
        <v>176.3780975341797</v>
      </c>
      <c r="C2099">
        <v>0.009201620705425739</v>
      </c>
    </row>
    <row r="2100" spans="1:3">
      <c r="A2100">
        <v>21878</v>
      </c>
      <c r="B2100">
        <v>416.5967407226562</v>
      </c>
      <c r="C2100">
        <v>0.01303510461002588</v>
      </c>
    </row>
    <row r="2101" spans="1:3">
      <c r="A2101">
        <v>21888</v>
      </c>
      <c r="B2101">
        <v>284.1512451171875</v>
      </c>
      <c r="C2101">
        <v>0.01534122880548239</v>
      </c>
    </row>
    <row r="2102" spans="1:3">
      <c r="A2102">
        <v>21898</v>
      </c>
      <c r="B2102">
        <v>417.5980834960938</v>
      </c>
      <c r="C2102">
        <v>0.01536191161721945</v>
      </c>
    </row>
    <row r="2103" spans="1:3">
      <c r="A2103">
        <v>21908</v>
      </c>
      <c r="B2103">
        <v>447.2176208496094</v>
      </c>
      <c r="C2103">
        <v>0.01892774179577827</v>
      </c>
    </row>
    <row r="2104" spans="1:3">
      <c r="A2104">
        <v>21918</v>
      </c>
      <c r="B2104">
        <v>488.0428466796875</v>
      </c>
      <c r="C2104">
        <v>0.02045160718262196</v>
      </c>
    </row>
    <row r="2105" spans="1:3">
      <c r="A2105">
        <v>21928</v>
      </c>
      <c r="B2105">
        <v>276.9430541992188</v>
      </c>
      <c r="C2105">
        <v>0.01679852604866028</v>
      </c>
    </row>
    <row r="2106" spans="1:3">
      <c r="A2106">
        <v>21938</v>
      </c>
      <c r="B2106">
        <v>464.3638916015625</v>
      </c>
      <c r="C2106">
        <v>0.01628479361534119</v>
      </c>
    </row>
    <row r="2107" spans="1:3">
      <c r="A2107">
        <v>21948</v>
      </c>
      <c r="B2107">
        <v>93.79386901855469</v>
      </c>
      <c r="C2107">
        <v>0.01228422950953245</v>
      </c>
    </row>
    <row r="2108" spans="1:3">
      <c r="A2108">
        <v>21959</v>
      </c>
      <c r="B2108">
        <v>474.6000061035156</v>
      </c>
      <c r="C2108">
        <v>0.01377083361148834</v>
      </c>
    </row>
    <row r="2109" spans="1:3">
      <c r="A2109">
        <v>21969</v>
      </c>
      <c r="B2109">
        <v>415.6549682617188</v>
      </c>
      <c r="C2109">
        <v>0.01952006854116917</v>
      </c>
    </row>
    <row r="2110" spans="1:3">
      <c r="A2110">
        <v>21979</v>
      </c>
      <c r="B2110">
        <v>441.2174072265625</v>
      </c>
      <c r="C2110">
        <v>0.01880435645580292</v>
      </c>
    </row>
    <row r="2111" spans="1:3">
      <c r="A2111">
        <v>21989</v>
      </c>
      <c r="B2111">
        <v>226.0367126464844</v>
      </c>
      <c r="C2111">
        <v>0.01517392974346876</v>
      </c>
    </row>
    <row r="2112" spans="1:3">
      <c r="A2112">
        <v>21999</v>
      </c>
      <c r="B2112">
        <v>177.2840881347656</v>
      </c>
      <c r="C2112">
        <v>0.009301024489104748</v>
      </c>
    </row>
    <row r="2113" spans="1:3">
      <c r="A2113">
        <v>22009</v>
      </c>
      <c r="B2113">
        <v>263.0591430664062</v>
      </c>
      <c r="C2113">
        <v>0.009817272424697876</v>
      </c>
    </row>
    <row r="2114" spans="1:3">
      <c r="A2114">
        <v>22019</v>
      </c>
      <c r="B2114">
        <v>262.2087707519531</v>
      </c>
      <c r="C2114">
        <v>0.01154863927513361</v>
      </c>
    </row>
    <row r="2115" spans="1:3">
      <c r="A2115">
        <v>22029</v>
      </c>
      <c r="B2115">
        <v>159.5020294189453</v>
      </c>
      <c r="C2115">
        <v>0.009275320917367935</v>
      </c>
    </row>
    <row r="2116" spans="1:3">
      <c r="A2116">
        <v>22039</v>
      </c>
      <c r="B2116">
        <v>420.868408203125</v>
      </c>
      <c r="C2116">
        <v>0.01274825073778629</v>
      </c>
    </row>
    <row r="2117" spans="1:3">
      <c r="A2117">
        <v>22050</v>
      </c>
      <c r="B2117">
        <v>521.7353515625</v>
      </c>
      <c r="C2117">
        <v>0.02270659990608692</v>
      </c>
    </row>
    <row r="2118" spans="1:3">
      <c r="A2118">
        <v>22060</v>
      </c>
      <c r="B2118">
        <v>477.4649963378906</v>
      </c>
      <c r="C2118">
        <v>0.02187982760369778</v>
      </c>
    </row>
    <row r="2119" spans="1:3">
      <c r="A2119">
        <v>22070</v>
      </c>
      <c r="B2119">
        <v>324.9923400878906</v>
      </c>
      <c r="C2119">
        <v>0.01759458146989346</v>
      </c>
    </row>
    <row r="2120" spans="1:3">
      <c r="A2120">
        <v>22080</v>
      </c>
      <c r="B2120">
        <v>287.9977111816406</v>
      </c>
      <c r="C2120">
        <v>0.01344655640423298</v>
      </c>
    </row>
    <row r="2121" spans="1:3">
      <c r="A2121">
        <v>22090</v>
      </c>
      <c r="B2121">
        <v>381.1438903808594</v>
      </c>
      <c r="C2121">
        <v>0.01466753426939249</v>
      </c>
    </row>
    <row r="2122" spans="1:3">
      <c r="A2122">
        <v>22100</v>
      </c>
      <c r="B2122">
        <v>263.444580078125</v>
      </c>
      <c r="C2122">
        <v>0.01414695009589195</v>
      </c>
    </row>
    <row r="2123" spans="1:3">
      <c r="A2123">
        <v>22110</v>
      </c>
      <c r="B2123">
        <v>399.06103515625</v>
      </c>
      <c r="C2123">
        <v>0.01454439200460911</v>
      </c>
    </row>
    <row r="2124" spans="1:3">
      <c r="A2124">
        <v>22120</v>
      </c>
      <c r="B2124">
        <v>271.2766418457031</v>
      </c>
      <c r="C2124">
        <v>0.01470963843166828</v>
      </c>
    </row>
    <row r="2125" spans="1:3">
      <c r="A2125">
        <v>22130</v>
      </c>
      <c r="B2125">
        <v>460.8233642578125</v>
      </c>
      <c r="C2125">
        <v>0.01604318618774414</v>
      </c>
    </row>
    <row r="2126" spans="1:3">
      <c r="A2126">
        <v>22141</v>
      </c>
      <c r="B2126">
        <v>300.3199768066406</v>
      </c>
      <c r="C2126">
        <v>0.01838851161301136</v>
      </c>
    </row>
    <row r="2127" spans="1:3">
      <c r="A2127">
        <v>22151</v>
      </c>
      <c r="B2127">
        <v>470.0541381835938</v>
      </c>
      <c r="C2127">
        <v>0.01699605397880077</v>
      </c>
    </row>
    <row r="2128" spans="1:3">
      <c r="A2128">
        <v>22161</v>
      </c>
      <c r="B2128">
        <v>195.9522552490234</v>
      </c>
      <c r="C2128">
        <v>0.01519445236772299</v>
      </c>
    </row>
    <row r="2129" spans="1:3">
      <c r="A2129">
        <v>22171</v>
      </c>
      <c r="B2129">
        <v>115.7085113525391</v>
      </c>
      <c r="C2129">
        <v>0.007341271266341209</v>
      </c>
    </row>
    <row r="2130" spans="1:3">
      <c r="A2130">
        <v>22181</v>
      </c>
      <c r="B2130">
        <v>123.8505020141602</v>
      </c>
      <c r="C2130">
        <v>0.005648182705044746</v>
      </c>
    </row>
    <row r="2131" spans="1:3">
      <c r="A2131">
        <v>22191</v>
      </c>
      <c r="B2131">
        <v>229.4858245849609</v>
      </c>
      <c r="C2131">
        <v>0.008158340118825436</v>
      </c>
    </row>
    <row r="2132" spans="1:3">
      <c r="A2132">
        <v>22201</v>
      </c>
      <c r="B2132">
        <v>283.8293762207031</v>
      </c>
      <c r="C2132">
        <v>0.01184667740017176</v>
      </c>
    </row>
    <row r="2133" spans="1:3">
      <c r="A2133">
        <v>22211</v>
      </c>
      <c r="B2133">
        <v>214.4535369873047</v>
      </c>
      <c r="C2133">
        <v>0.01173244416713715</v>
      </c>
    </row>
    <row r="2134" spans="1:3">
      <c r="A2134">
        <v>22221</v>
      </c>
      <c r="B2134">
        <v>346.1480102539062</v>
      </c>
      <c r="C2134">
        <v>0.01289773173630238</v>
      </c>
    </row>
    <row r="2135" spans="1:3">
      <c r="A2135">
        <v>22231</v>
      </c>
      <c r="B2135">
        <v>365.4440307617188</v>
      </c>
      <c r="C2135">
        <v>0.01594829186797142</v>
      </c>
    </row>
    <row r="2136" spans="1:3">
      <c r="A2136">
        <v>22241</v>
      </c>
      <c r="B2136">
        <v>429.0938415527344</v>
      </c>
      <c r="C2136">
        <v>0.01756669394671917</v>
      </c>
    </row>
    <row r="2137" spans="1:3">
      <c r="A2137">
        <v>22251</v>
      </c>
      <c r="B2137">
        <v>422.0286865234375</v>
      </c>
      <c r="C2137">
        <v>0.01862281002104282</v>
      </c>
    </row>
    <row r="2138" spans="1:3">
      <c r="A2138">
        <v>22261</v>
      </c>
      <c r="B2138">
        <v>388.2010803222656</v>
      </c>
      <c r="C2138">
        <v>0.01773366145789623</v>
      </c>
    </row>
    <row r="2139" spans="1:3">
      <c r="A2139">
        <v>22271</v>
      </c>
      <c r="B2139">
        <v>259.0616455078125</v>
      </c>
      <c r="C2139">
        <v>0.01419092062860727</v>
      </c>
    </row>
    <row r="2140" spans="1:3">
      <c r="A2140">
        <v>22282</v>
      </c>
      <c r="B2140">
        <v>396.6291809082031</v>
      </c>
      <c r="C2140">
        <v>0.01582774706184864</v>
      </c>
    </row>
    <row r="2141" spans="1:3">
      <c r="A2141">
        <v>22292</v>
      </c>
      <c r="B2141">
        <v>264.3465881347656</v>
      </c>
      <c r="C2141">
        <v>0.01451000384986401</v>
      </c>
    </row>
    <row r="2142" spans="1:3">
      <c r="A2142">
        <v>22302</v>
      </c>
      <c r="B2142">
        <v>280.3564147949219</v>
      </c>
      <c r="C2142">
        <v>0.01194616686552763</v>
      </c>
    </row>
    <row r="2143" spans="1:3">
      <c r="A2143">
        <v>22312</v>
      </c>
      <c r="B2143">
        <v>442.461181640625</v>
      </c>
      <c r="C2143">
        <v>0.0158392246812582</v>
      </c>
    </row>
    <row r="2144" spans="1:3">
      <c r="A2144">
        <v>22322</v>
      </c>
      <c r="B2144">
        <v>280.9882202148438</v>
      </c>
      <c r="C2144">
        <v>0.01586452685296535</v>
      </c>
    </row>
    <row r="2145" spans="1:3">
      <c r="A2145">
        <v>22332</v>
      </c>
      <c r="B2145">
        <v>156.1562194824219</v>
      </c>
      <c r="C2145">
        <v>0.009809351526200771</v>
      </c>
    </row>
    <row r="2146" spans="1:3">
      <c r="A2146">
        <v>22342</v>
      </c>
      <c r="B2146">
        <v>230.7176513671875</v>
      </c>
      <c r="C2146">
        <v>0.008957265876233578</v>
      </c>
    </row>
    <row r="2147" spans="1:3">
      <c r="A2147">
        <v>22352</v>
      </c>
      <c r="B2147">
        <v>297.1927185058594</v>
      </c>
      <c r="C2147">
        <v>0.01217909809201956</v>
      </c>
    </row>
    <row r="2148" spans="1:3">
      <c r="A2148">
        <v>22362</v>
      </c>
      <c r="B2148">
        <v>197.3907165527344</v>
      </c>
      <c r="C2148">
        <v>0.01122859492897987</v>
      </c>
    </row>
    <row r="2149" spans="1:3">
      <c r="A2149">
        <v>22373</v>
      </c>
      <c r="B2149">
        <v>364.6771240234375</v>
      </c>
      <c r="C2149">
        <v>0.01397943869233131</v>
      </c>
    </row>
    <row r="2150" spans="1:3">
      <c r="A2150">
        <v>22383</v>
      </c>
      <c r="B2150">
        <v>184.9810333251953</v>
      </c>
      <c r="C2150">
        <v>0.01243192795664072</v>
      </c>
    </row>
    <row r="2151" spans="1:3">
      <c r="A2151">
        <v>22393</v>
      </c>
      <c r="B2151">
        <v>444.0466613769531</v>
      </c>
      <c r="C2151">
        <v>0.01416312996298075</v>
      </c>
    </row>
    <row r="2152" spans="1:3">
      <c r="A2152">
        <v>22403</v>
      </c>
      <c r="B2152">
        <v>197.1920318603516</v>
      </c>
      <c r="C2152">
        <v>0.0144181540235877</v>
      </c>
    </row>
    <row r="2153" spans="1:3">
      <c r="A2153">
        <v>22413</v>
      </c>
      <c r="B2153">
        <v>455.0894165039062</v>
      </c>
      <c r="C2153">
        <v>0.0146604934707284</v>
      </c>
    </row>
    <row r="2154" spans="1:3">
      <c r="A2154">
        <v>22423</v>
      </c>
      <c r="B2154">
        <v>228.5679168701172</v>
      </c>
      <c r="C2154">
        <v>0.01531166676431894</v>
      </c>
    </row>
    <row r="2155" spans="1:3">
      <c r="A2155">
        <v>22433</v>
      </c>
      <c r="B2155">
        <v>222.9849548339844</v>
      </c>
      <c r="C2155">
        <v>0.01004327647387981</v>
      </c>
    </row>
    <row r="2156" spans="1:3">
      <c r="A2156">
        <v>22443</v>
      </c>
      <c r="B2156">
        <v>535.06689453125</v>
      </c>
      <c r="C2156">
        <v>0.01667400822043419</v>
      </c>
    </row>
    <row r="2157" spans="1:3">
      <c r="A2157">
        <v>22453</v>
      </c>
      <c r="B2157">
        <v>291.9554748535156</v>
      </c>
      <c r="C2157">
        <v>0.01801020838320255</v>
      </c>
    </row>
    <row r="2158" spans="1:3">
      <c r="A2158">
        <v>22463</v>
      </c>
      <c r="B2158">
        <v>331.57666015625</v>
      </c>
      <c r="C2158">
        <v>0.01355751138180494</v>
      </c>
    </row>
    <row r="2159" spans="1:3">
      <c r="A2159">
        <v>22473</v>
      </c>
      <c r="B2159">
        <v>268.6659545898438</v>
      </c>
      <c r="C2159">
        <v>0.01315948367118835</v>
      </c>
    </row>
    <row r="2160" spans="1:3">
      <c r="A2160">
        <v>22483</v>
      </c>
      <c r="B2160">
        <v>458.48291015625</v>
      </c>
      <c r="C2160">
        <v>0.01594359613955021</v>
      </c>
    </row>
    <row r="2161" spans="1:3">
      <c r="A2161">
        <v>22493</v>
      </c>
      <c r="B2161">
        <v>311.0766296386719</v>
      </c>
      <c r="C2161">
        <v>0.01710540242493153</v>
      </c>
    </row>
    <row r="2162" spans="1:3">
      <c r="A2162">
        <v>22503</v>
      </c>
      <c r="B2162">
        <v>343.4499206542969</v>
      </c>
      <c r="C2162">
        <v>0.01482240855693817</v>
      </c>
    </row>
    <row r="2163" spans="1:3">
      <c r="A2163">
        <v>22513</v>
      </c>
      <c r="B2163">
        <v>326.5500183105469</v>
      </c>
      <c r="C2163">
        <v>0.01528161019086838</v>
      </c>
    </row>
    <row r="2164" spans="1:3">
      <c r="A2164">
        <v>22523</v>
      </c>
      <c r="B2164">
        <v>85.82273864746094</v>
      </c>
      <c r="C2164">
        <v>0.009566997177898884</v>
      </c>
    </row>
    <row r="2165" spans="1:3">
      <c r="A2165">
        <v>22533</v>
      </c>
      <c r="B2165">
        <v>142.6021270751953</v>
      </c>
      <c r="C2165">
        <v>0.005258459132164717</v>
      </c>
    </row>
    <row r="2166" spans="1:3">
      <c r="A2166">
        <v>22543</v>
      </c>
      <c r="B2166">
        <v>98.68939971923828</v>
      </c>
      <c r="C2166">
        <v>0.005566093605011702</v>
      </c>
    </row>
    <row r="2167" spans="1:3">
      <c r="A2167">
        <v>22553</v>
      </c>
      <c r="B2167">
        <v>93.54750061035156</v>
      </c>
      <c r="C2167">
        <v>0.004394548013806343</v>
      </c>
    </row>
    <row r="2168" spans="1:3">
      <c r="A2168">
        <v>22563</v>
      </c>
      <c r="B2168">
        <v>261.9505004882812</v>
      </c>
      <c r="C2168">
        <v>0.008111809380352497</v>
      </c>
    </row>
    <row r="2169" spans="1:3">
      <c r="A2169">
        <v>22573</v>
      </c>
      <c r="B2169">
        <v>65.12800598144531</v>
      </c>
      <c r="C2169">
        <v>0.007646996527910233</v>
      </c>
    </row>
    <row r="2170" spans="1:3">
      <c r="A2170">
        <v>22583</v>
      </c>
      <c r="B2170">
        <v>43.28091812133789</v>
      </c>
      <c r="C2170">
        <v>0.002512733917683363</v>
      </c>
    </row>
    <row r="2171" spans="1:3">
      <c r="A2171">
        <v>22593</v>
      </c>
      <c r="B2171">
        <v>218.0258483886719</v>
      </c>
      <c r="C2171">
        <v>0.006064498331397772</v>
      </c>
    </row>
    <row r="2172" spans="1:3">
      <c r="A2172">
        <v>22604</v>
      </c>
      <c r="B2172">
        <v>235.2436370849609</v>
      </c>
      <c r="C2172">
        <v>0.01162573136389256</v>
      </c>
    </row>
    <row r="2173" spans="1:3">
      <c r="A2173">
        <v>22614</v>
      </c>
      <c r="B2173">
        <v>445.556640625</v>
      </c>
      <c r="C2173">
        <v>0.01564072072505951</v>
      </c>
    </row>
    <row r="2174" spans="1:3">
      <c r="A2174">
        <v>22624</v>
      </c>
      <c r="B2174">
        <v>348.2142944335938</v>
      </c>
      <c r="C2174">
        <v>0.01791661977767944</v>
      </c>
    </row>
    <row r="2175" spans="1:3">
      <c r="A2175">
        <v>22634</v>
      </c>
      <c r="B2175">
        <v>360.2584228515625</v>
      </c>
      <c r="C2175">
        <v>0.01588635146617889</v>
      </c>
    </row>
    <row r="2176" spans="1:3">
      <c r="A2176">
        <v>22644</v>
      </c>
      <c r="B2176">
        <v>377.6669616699219</v>
      </c>
      <c r="C2176">
        <v>0.01649844273924828</v>
      </c>
    </row>
    <row r="2177" spans="1:3">
      <c r="A2177">
        <v>22654</v>
      </c>
      <c r="B2177">
        <v>427.2421264648438</v>
      </c>
      <c r="C2177">
        <v>0.01782253943383694</v>
      </c>
    </row>
    <row r="2178" spans="1:3">
      <c r="A2178">
        <v>22664</v>
      </c>
      <c r="B2178">
        <v>254.7224426269531</v>
      </c>
      <c r="C2178">
        <v>0.01493716239929199</v>
      </c>
    </row>
    <row r="2179" spans="1:3">
      <c r="A2179">
        <v>22674</v>
      </c>
      <c r="B2179">
        <v>448.5567321777344</v>
      </c>
      <c r="C2179">
        <v>0.01539660803973675</v>
      </c>
    </row>
    <row r="2180" spans="1:3">
      <c r="A2180">
        <v>22684</v>
      </c>
      <c r="B2180">
        <v>269.70703125</v>
      </c>
      <c r="C2180">
        <v>0.01573769748210907</v>
      </c>
    </row>
    <row r="2181" spans="1:3">
      <c r="A2181">
        <v>22695</v>
      </c>
      <c r="B2181">
        <v>455.8682556152344</v>
      </c>
      <c r="C2181">
        <v>0.01749473251402378</v>
      </c>
    </row>
    <row r="2182" spans="1:3">
      <c r="A2182">
        <v>22705</v>
      </c>
      <c r="B2182">
        <v>262.4352722167969</v>
      </c>
      <c r="C2182">
        <v>0.01577275991439819</v>
      </c>
    </row>
    <row r="2183" spans="1:3">
      <c r="A2183">
        <v>22715</v>
      </c>
      <c r="B2183">
        <v>424.3771362304688</v>
      </c>
      <c r="C2183">
        <v>0.01506810914725065</v>
      </c>
    </row>
    <row r="2184" spans="1:3">
      <c r="A2184">
        <v>22725</v>
      </c>
      <c r="B2184">
        <v>405.9751892089844</v>
      </c>
      <c r="C2184">
        <v>0.01818095333874226</v>
      </c>
    </row>
    <row r="2185" spans="1:3">
      <c r="A2185">
        <v>22735</v>
      </c>
      <c r="B2185">
        <v>264.8234252929688</v>
      </c>
      <c r="C2185">
        <v>0.01470209658145905</v>
      </c>
    </row>
    <row r="2186" spans="1:3">
      <c r="A2186">
        <v>22745</v>
      </c>
      <c r="B2186">
        <v>386.4884338378906</v>
      </c>
      <c r="C2186">
        <v>0.01433349400758743</v>
      </c>
    </row>
    <row r="2187" spans="1:3">
      <c r="A2187">
        <v>22755</v>
      </c>
      <c r="B2187">
        <v>281.8147277832031</v>
      </c>
      <c r="C2187">
        <v>0.01484292838722467</v>
      </c>
    </row>
    <row r="2188" spans="1:3">
      <c r="A2188">
        <v>22765</v>
      </c>
      <c r="B2188">
        <v>385.0777893066406</v>
      </c>
      <c r="C2188">
        <v>0.01499870792031288</v>
      </c>
    </row>
    <row r="2189" spans="1:3">
      <c r="A2189">
        <v>22775</v>
      </c>
      <c r="B2189">
        <v>224.6618347167969</v>
      </c>
      <c r="C2189">
        <v>0.01382350735366344</v>
      </c>
    </row>
    <row r="2190" spans="1:3">
      <c r="A2190">
        <v>22786</v>
      </c>
      <c r="B2190">
        <v>307.2261962890625</v>
      </c>
      <c r="C2190">
        <v>0.01328706182539463</v>
      </c>
    </row>
    <row r="2191" spans="1:3">
      <c r="A2191">
        <v>22796</v>
      </c>
      <c r="B2191">
        <v>349.7600708007812</v>
      </c>
      <c r="C2191">
        <v>0.01495321840047836</v>
      </c>
    </row>
    <row r="2192" spans="1:3">
      <c r="A2192">
        <v>22806</v>
      </c>
      <c r="B2192">
        <v>322.0836181640625</v>
      </c>
      <c r="C2192">
        <v>0.01528060436248779</v>
      </c>
    </row>
    <row r="2193" spans="1:3">
      <c r="A2193">
        <v>22816</v>
      </c>
      <c r="B2193">
        <v>353.08203125</v>
      </c>
      <c r="C2193">
        <v>0.01538002490997314</v>
      </c>
    </row>
    <row r="2194" spans="1:3">
      <c r="A2194">
        <v>22826</v>
      </c>
      <c r="B2194">
        <v>233.5468902587891</v>
      </c>
      <c r="C2194">
        <v>0.01361105032265186</v>
      </c>
    </row>
    <row r="2195" spans="1:3">
      <c r="A2195">
        <v>22836</v>
      </c>
      <c r="B2195">
        <v>441.4041748046875</v>
      </c>
      <c r="C2195">
        <v>0.01548244897276163</v>
      </c>
    </row>
    <row r="2196" spans="1:3">
      <c r="A2196">
        <v>22846</v>
      </c>
      <c r="B2196">
        <v>488.122314453125</v>
      </c>
      <c r="C2196">
        <v>0.02055420354008675</v>
      </c>
    </row>
    <row r="2197" spans="1:3">
      <c r="A2197">
        <v>22856</v>
      </c>
      <c r="B2197">
        <v>428.3905029296875</v>
      </c>
      <c r="C2197">
        <v>0.02009257301688194</v>
      </c>
    </row>
    <row r="2198" spans="1:3">
      <c r="A2198">
        <v>22866</v>
      </c>
      <c r="B2198">
        <v>132.7872314453125</v>
      </c>
      <c r="C2198">
        <v>0.01234028022736311</v>
      </c>
    </row>
    <row r="2199" spans="1:3">
      <c r="A2199">
        <v>22877</v>
      </c>
      <c r="B2199">
        <v>470.2846069335938</v>
      </c>
      <c r="C2199">
        <v>0.01459668483585119</v>
      </c>
    </row>
    <row r="2200" spans="1:3">
      <c r="A2200">
        <v>22887</v>
      </c>
      <c r="B2200">
        <v>448.4852294921875</v>
      </c>
      <c r="C2200">
        <v>0.02013135515153408</v>
      </c>
    </row>
    <row r="2201" spans="1:3">
      <c r="A2201">
        <v>22897</v>
      </c>
      <c r="B2201">
        <v>470.1693725585938</v>
      </c>
      <c r="C2201">
        <v>0.02009640075266361</v>
      </c>
    </row>
    <row r="2202" spans="1:3">
      <c r="A2202">
        <v>22907</v>
      </c>
      <c r="B2202">
        <v>300.2643432617188</v>
      </c>
      <c r="C2202">
        <v>0.01685964688658714</v>
      </c>
    </row>
    <row r="2203" spans="1:3">
      <c r="A2203">
        <v>22917</v>
      </c>
      <c r="B2203">
        <v>289.1619873046875</v>
      </c>
      <c r="C2203">
        <v>0.01290850155055523</v>
      </c>
    </row>
    <row r="2204" spans="1:3">
      <c r="A2204">
        <v>22927</v>
      </c>
      <c r="B2204">
        <v>442.3896484375</v>
      </c>
      <c r="C2204">
        <v>0.01604393310844898</v>
      </c>
    </row>
    <row r="2205" spans="1:3">
      <c r="A2205">
        <v>22937</v>
      </c>
      <c r="B2205">
        <v>262.9677429199219</v>
      </c>
      <c r="C2205">
        <v>0.01550470478832722</v>
      </c>
    </row>
    <row r="2206" spans="1:3">
      <c r="A2206">
        <v>22947</v>
      </c>
      <c r="B2206">
        <v>280.3285827636719</v>
      </c>
      <c r="C2206">
        <v>0.01194419246166945</v>
      </c>
    </row>
    <row r="2207" spans="1:3">
      <c r="A2207">
        <v>22957</v>
      </c>
      <c r="B2207">
        <v>439.5762939453125</v>
      </c>
      <c r="C2207">
        <v>0.01578436233103275</v>
      </c>
    </row>
    <row r="2208" spans="1:3">
      <c r="A2208">
        <v>22968</v>
      </c>
      <c r="B2208">
        <v>272.3177185058594</v>
      </c>
      <c r="C2208">
        <v>0.01716161891818047</v>
      </c>
    </row>
    <row r="2209" spans="1:3">
      <c r="A2209">
        <v>22978</v>
      </c>
      <c r="B2209">
        <v>454.0085754394531</v>
      </c>
      <c r="C2209">
        <v>0.01591322012245655</v>
      </c>
    </row>
    <row r="2210" spans="1:3">
      <c r="A2210">
        <v>22988</v>
      </c>
      <c r="B2210">
        <v>329.2997741699219</v>
      </c>
      <c r="C2210">
        <v>0.01742060109972954</v>
      </c>
    </row>
    <row r="2211" spans="1:3">
      <c r="A2211">
        <v>22998</v>
      </c>
      <c r="B2211">
        <v>219.6669616699219</v>
      </c>
      <c r="C2211">
        <v>0.01250498276203871</v>
      </c>
    </row>
    <row r="2212" spans="1:3">
      <c r="A2212">
        <v>23008</v>
      </c>
      <c r="B2212">
        <v>127.7645416259766</v>
      </c>
      <c r="C2212">
        <v>0.008092464879155159</v>
      </c>
    </row>
    <row r="2213" spans="1:3">
      <c r="A2213">
        <v>23018</v>
      </c>
      <c r="B2213">
        <v>452.7608642578125</v>
      </c>
      <c r="C2213">
        <v>0.01339522935450077</v>
      </c>
    </row>
    <row r="2214" spans="1:3">
      <c r="A2214">
        <v>23028</v>
      </c>
      <c r="B2214">
        <v>195.1217651367188</v>
      </c>
      <c r="C2214">
        <v>0.01482631918042898</v>
      </c>
    </row>
    <row r="2215" spans="1:3">
      <c r="A2215">
        <v>23038</v>
      </c>
      <c r="B2215">
        <v>258.6642761230469</v>
      </c>
      <c r="C2215">
        <v>0.01039412431418896</v>
      </c>
    </row>
    <row r="2216" spans="1:3">
      <c r="A2216">
        <v>23048</v>
      </c>
      <c r="B2216">
        <v>219.1027069091797</v>
      </c>
      <c r="C2216">
        <v>0.01078968588262796</v>
      </c>
    </row>
    <row r="2217" spans="1:3">
      <c r="A2217">
        <v>23058</v>
      </c>
      <c r="B2217">
        <v>294.3595275878906</v>
      </c>
      <c r="C2217">
        <v>0.01155255082994699</v>
      </c>
    </row>
    <row r="2218" spans="1:3">
      <c r="A2218">
        <v>23068</v>
      </c>
      <c r="B2218">
        <v>389.4686584472656</v>
      </c>
      <c r="C2218">
        <v>0.01526028849184513</v>
      </c>
    </row>
    <row r="2219" spans="1:3">
      <c r="A2219">
        <v>23078</v>
      </c>
      <c r="B2219">
        <v>441.2889404296875</v>
      </c>
      <c r="C2219">
        <v>0.01829845272004604</v>
      </c>
    </row>
    <row r="2220" spans="1:3">
      <c r="A2220">
        <v>23088</v>
      </c>
      <c r="B2220">
        <v>287.3142700195312</v>
      </c>
      <c r="C2220">
        <v>0.01593940332531929</v>
      </c>
    </row>
    <row r="2221" spans="1:3">
      <c r="A2221">
        <v>23098</v>
      </c>
      <c r="B2221">
        <v>218.3516845703125</v>
      </c>
      <c r="C2221">
        <v>0.01110341213643551</v>
      </c>
    </row>
    <row r="2222" spans="1:3">
      <c r="A2222">
        <v>23109</v>
      </c>
      <c r="B2222">
        <v>223.7359619140625</v>
      </c>
      <c r="C2222">
        <v>0.01068454422056675</v>
      </c>
    </row>
    <row r="2223" spans="1:3">
      <c r="A2223">
        <v>23119</v>
      </c>
      <c r="B2223">
        <v>408.9514465332031</v>
      </c>
      <c r="C2223">
        <v>0.01386335399001837</v>
      </c>
    </row>
    <row r="2224" spans="1:3">
      <c r="A2224">
        <v>23129</v>
      </c>
      <c r="B2224">
        <v>352.8992309570312</v>
      </c>
      <c r="C2224">
        <v>0.0166879165917635</v>
      </c>
    </row>
    <row r="2225" spans="1:3">
      <c r="A2225">
        <v>23139</v>
      </c>
      <c r="B2225">
        <v>262.4035034179688</v>
      </c>
      <c r="C2225">
        <v>0.01348239742219448</v>
      </c>
    </row>
    <row r="2226" spans="1:3">
      <c r="A2226">
        <v>23149</v>
      </c>
      <c r="B2226">
        <v>273.0727233886719</v>
      </c>
      <c r="C2226">
        <v>0.01172463875263929</v>
      </c>
    </row>
    <row r="2227" spans="1:3">
      <c r="A2227">
        <v>23159</v>
      </c>
      <c r="B2227">
        <v>163.7458801269531</v>
      </c>
      <c r="C2227">
        <v>0.009649768471717834</v>
      </c>
    </row>
    <row r="2228" spans="1:3">
      <c r="A2228">
        <v>23169</v>
      </c>
      <c r="B2228">
        <v>195.5986022949219</v>
      </c>
      <c r="C2228">
        <v>0.008079968392848969</v>
      </c>
    </row>
    <row r="2229" spans="1:3">
      <c r="A2229">
        <v>23179</v>
      </c>
      <c r="B2229">
        <v>384.9665222167969</v>
      </c>
      <c r="C2229">
        <v>0.01318319421261549</v>
      </c>
    </row>
    <row r="2230" spans="1:3">
      <c r="A2230">
        <v>23189</v>
      </c>
      <c r="B2230">
        <v>385.8089599609375</v>
      </c>
      <c r="C2230">
        <v>0.01753166690468788</v>
      </c>
    </row>
    <row r="2231" spans="1:3">
      <c r="A2231">
        <v>23200</v>
      </c>
      <c r="B2231">
        <v>380.8061218261719</v>
      </c>
      <c r="C2231">
        <v>0.01920480839908123</v>
      </c>
    </row>
    <row r="2232" spans="1:3">
      <c r="A2232">
        <v>23210</v>
      </c>
      <c r="B2232">
        <v>226.6089172363281</v>
      </c>
      <c r="C2232">
        <v>0.0138733247295022</v>
      </c>
    </row>
    <row r="2233" spans="1:3">
      <c r="A2233">
        <v>23220</v>
      </c>
      <c r="B2233">
        <v>329.0732727050781</v>
      </c>
      <c r="C2233">
        <v>0.01276017352938652</v>
      </c>
    </row>
    <row r="2234" spans="1:3">
      <c r="A2234">
        <v>23230</v>
      </c>
      <c r="B2234">
        <v>164.4412689208984</v>
      </c>
      <c r="C2234">
        <v>0.01119106449186802</v>
      </c>
    </row>
    <row r="2235" spans="1:3">
      <c r="A2235">
        <v>23240</v>
      </c>
      <c r="B2235">
        <v>142.3398590087891</v>
      </c>
      <c r="C2235">
        <v>0.006923125125467777</v>
      </c>
    </row>
    <row r="2236" spans="1:3">
      <c r="A2236">
        <v>23250</v>
      </c>
      <c r="B2236">
        <v>-54.08127975463867</v>
      </c>
      <c r="C2236">
        <v>0.00202103634364903</v>
      </c>
    </row>
    <row r="2237" spans="1:3">
      <c r="A2237">
        <v>23260</v>
      </c>
      <c r="B2237">
        <v>340.0007934570312</v>
      </c>
      <c r="C2237">
        <v>0.006506898440420628</v>
      </c>
    </row>
    <row r="2238" spans="1:3">
      <c r="A2238">
        <v>23270</v>
      </c>
      <c r="B2238">
        <v>232.7919006347656</v>
      </c>
      <c r="C2238">
        <v>0.01291228365153074</v>
      </c>
    </row>
    <row r="2239" spans="1:3">
      <c r="A2239">
        <v>23280</v>
      </c>
      <c r="B2239">
        <v>214.7277221679688</v>
      </c>
      <c r="C2239">
        <v>0.01009282935410738</v>
      </c>
    </row>
    <row r="2240" spans="1:3">
      <c r="A2240">
        <v>23291</v>
      </c>
      <c r="B2240">
        <v>350.6382446289062</v>
      </c>
      <c r="C2240">
        <v>0.01397908385843039</v>
      </c>
    </row>
    <row r="2241" spans="1:3">
      <c r="A2241">
        <v>23301</v>
      </c>
      <c r="B2241">
        <v>244.5220947265625</v>
      </c>
      <c r="C2241">
        <v>0.01320450939238071</v>
      </c>
    </row>
    <row r="2242" spans="1:3">
      <c r="A2242">
        <v>23311</v>
      </c>
      <c r="B2242">
        <v>410.3143920898438</v>
      </c>
      <c r="C2242">
        <v>0.01435551606118679</v>
      </c>
    </row>
    <row r="2243" spans="1:3">
      <c r="A2243">
        <v>23321</v>
      </c>
      <c r="B2243">
        <v>490.081298828125</v>
      </c>
      <c r="C2243">
        <v>0.01970895566046238</v>
      </c>
    </row>
    <row r="2244" spans="1:3">
      <c r="A2244">
        <v>23331</v>
      </c>
      <c r="B2244">
        <v>318.2291870117188</v>
      </c>
      <c r="C2244">
        <v>0.01771761663258076</v>
      </c>
    </row>
    <row r="2245" spans="1:3">
      <c r="A2245">
        <v>23341</v>
      </c>
      <c r="B2245">
        <v>249.1672821044922</v>
      </c>
      <c r="C2245">
        <v>0.01248632837086916</v>
      </c>
    </row>
    <row r="2246" spans="1:3">
      <c r="A2246">
        <v>23351</v>
      </c>
      <c r="B2246">
        <v>273.5654602050781</v>
      </c>
      <c r="C2246">
        <v>0.01151417195796967</v>
      </c>
    </row>
    <row r="2247" spans="1:3">
      <c r="A2247">
        <v>23361</v>
      </c>
      <c r="B2247">
        <v>289.0586853027344</v>
      </c>
      <c r="C2247">
        <v>0.01244701351970434</v>
      </c>
    </row>
    <row r="2248" spans="1:3">
      <c r="A2248">
        <v>23371</v>
      </c>
      <c r="B2248">
        <v>399.9312744140625</v>
      </c>
      <c r="C2248">
        <v>0.01548297330737114</v>
      </c>
    </row>
    <row r="2249" spans="1:3">
      <c r="A2249">
        <v>23381</v>
      </c>
      <c r="B2249">
        <v>183.3438873291016</v>
      </c>
      <c r="C2249">
        <v>0.01328297052532434</v>
      </c>
    </row>
    <row r="2250" spans="1:3">
      <c r="A2250">
        <v>23391</v>
      </c>
      <c r="B2250">
        <v>212.0773010253906</v>
      </c>
      <c r="C2250">
        <v>0.009127543307840824</v>
      </c>
    </row>
    <row r="2251" spans="1:3">
      <c r="A2251">
        <v>23401</v>
      </c>
      <c r="B2251">
        <v>294.1846923828125</v>
      </c>
      <c r="C2251">
        <v>0.01152773760259151</v>
      </c>
    </row>
    <row r="2252" spans="1:3">
      <c r="A2252">
        <v>23411</v>
      </c>
      <c r="B2252">
        <v>389.8660278320312</v>
      </c>
      <c r="C2252">
        <v>0.0151976440101862</v>
      </c>
    </row>
    <row r="2253" spans="1:3">
      <c r="A2253">
        <v>23421</v>
      </c>
      <c r="B2253">
        <v>211.2706451416016</v>
      </c>
      <c r="C2253">
        <v>0.0133051835000515</v>
      </c>
    </row>
    <row r="2254" spans="1:3">
      <c r="A2254">
        <v>23432</v>
      </c>
      <c r="B2254">
        <v>290.334228515625</v>
      </c>
      <c r="C2254">
        <v>0.01215990073978901</v>
      </c>
    </row>
    <row r="2255" spans="1:3">
      <c r="A2255">
        <v>23442</v>
      </c>
      <c r="B2255">
        <v>238.9987335205078</v>
      </c>
      <c r="C2255">
        <v>0.01163932029157877</v>
      </c>
    </row>
    <row r="2256" spans="1:3">
      <c r="A2256">
        <v>23452</v>
      </c>
      <c r="B2256">
        <v>285.8757934570312</v>
      </c>
      <c r="C2256">
        <v>0.01152553781867027</v>
      </c>
    </row>
    <row r="2257" spans="1:3">
      <c r="A2257">
        <v>23462</v>
      </c>
      <c r="B2257">
        <v>196.3178253173828</v>
      </c>
      <c r="C2257">
        <v>0.010594692081213</v>
      </c>
    </row>
    <row r="2258" spans="1:3">
      <c r="A2258">
        <v>23472</v>
      </c>
      <c r="B2258">
        <v>406.5394287109375</v>
      </c>
      <c r="C2258">
        <v>0.01327207125723362</v>
      </c>
    </row>
    <row r="2259" spans="1:3">
      <c r="A2259">
        <v>23482</v>
      </c>
      <c r="B2259">
        <v>446.7169494628906</v>
      </c>
      <c r="C2259">
        <v>0.01871622353792191</v>
      </c>
    </row>
    <row r="2260" spans="1:3">
      <c r="A2260">
        <v>23492</v>
      </c>
      <c r="B2260">
        <v>433.7430114746094</v>
      </c>
      <c r="C2260">
        <v>0.01924847066402435</v>
      </c>
    </row>
    <row r="2261" spans="1:3">
      <c r="A2261">
        <v>23502</v>
      </c>
      <c r="B2261">
        <v>217.0125579833984</v>
      </c>
      <c r="C2261">
        <v>0.01478600408881903</v>
      </c>
    </row>
    <row r="2262" spans="1:3">
      <c r="A2262">
        <v>23512</v>
      </c>
      <c r="B2262">
        <v>269.1864929199219</v>
      </c>
      <c r="C2262">
        <v>0.01106040459126234</v>
      </c>
    </row>
    <row r="2263" spans="1:3">
      <c r="A2263">
        <v>23523</v>
      </c>
      <c r="B2263">
        <v>302.3544921875</v>
      </c>
      <c r="C2263">
        <v>0.01379115879535675</v>
      </c>
    </row>
    <row r="2264" spans="1:3">
      <c r="A2264">
        <v>23533</v>
      </c>
      <c r="B2264">
        <v>424.3056030273438</v>
      </c>
      <c r="C2264">
        <v>0.01595017500221729</v>
      </c>
    </row>
    <row r="2265" spans="1:3">
      <c r="A2265">
        <v>23543</v>
      </c>
      <c r="B2265">
        <v>267.8751831054688</v>
      </c>
      <c r="C2265">
        <v>0.01519862376153469</v>
      </c>
    </row>
    <row r="2266" spans="1:3">
      <c r="A2266">
        <v>23553</v>
      </c>
      <c r="B2266">
        <v>425.0447082519531</v>
      </c>
      <c r="C2266">
        <v>0.01520573440939188</v>
      </c>
    </row>
    <row r="2267" spans="1:3">
      <c r="A2267">
        <v>23563</v>
      </c>
      <c r="B2267">
        <v>288.5897827148438</v>
      </c>
      <c r="C2267">
        <v>0.01570327207446098</v>
      </c>
    </row>
    <row r="2268" spans="1:3">
      <c r="A2268">
        <v>23573</v>
      </c>
      <c r="B2268">
        <v>196.3893585205078</v>
      </c>
      <c r="C2268">
        <v>0.01089098583906889</v>
      </c>
    </row>
    <row r="2269" spans="1:3">
      <c r="A2269">
        <v>23583</v>
      </c>
      <c r="B2269">
        <v>230.0063781738281</v>
      </c>
      <c r="C2269">
        <v>0.009797659702599049</v>
      </c>
    </row>
    <row r="2270" spans="1:3">
      <c r="A2270">
        <v>23593</v>
      </c>
      <c r="B2270">
        <v>391.8250427246094</v>
      </c>
      <c r="C2270">
        <v>0.01438931934535503</v>
      </c>
    </row>
    <row r="2271" spans="1:3">
      <c r="A2271">
        <v>23603</v>
      </c>
      <c r="B2271">
        <v>219.8855133056641</v>
      </c>
      <c r="C2271">
        <v>0.0142803555354476</v>
      </c>
    </row>
    <row r="2272" spans="1:3">
      <c r="A2272">
        <v>23614</v>
      </c>
      <c r="B2272">
        <v>227.2605895996094</v>
      </c>
      <c r="C2272">
        <v>0.01157661713659763</v>
      </c>
    </row>
    <row r="2273" spans="1:3">
      <c r="A2273">
        <v>23624</v>
      </c>
      <c r="B2273">
        <v>123.3895645141602</v>
      </c>
      <c r="C2273">
        <v>0.008255224674940109</v>
      </c>
    </row>
    <row r="2274" spans="1:3">
      <c r="A2274">
        <v>23634</v>
      </c>
      <c r="B2274">
        <v>446.0056762695312</v>
      </c>
      <c r="C2274">
        <v>0.01306837983429432</v>
      </c>
    </row>
    <row r="2275" spans="1:3">
      <c r="A2275">
        <v>23644</v>
      </c>
      <c r="B2275">
        <v>392.8860168457031</v>
      </c>
      <c r="C2275">
        <v>0.01881159096956253</v>
      </c>
    </row>
    <row r="2276" spans="1:3">
      <c r="A2276">
        <v>23654</v>
      </c>
      <c r="B2276">
        <v>372.4416198730469</v>
      </c>
      <c r="C2276">
        <v>0.01721510291099548</v>
      </c>
    </row>
    <row r="2277" spans="1:3">
      <c r="A2277">
        <v>23664</v>
      </c>
      <c r="B2277">
        <v>176.7396850585938</v>
      </c>
      <c r="C2277">
        <v>0.01234424021095037</v>
      </c>
    </row>
    <row r="2278" spans="1:3">
      <c r="A2278">
        <v>23674</v>
      </c>
      <c r="B2278">
        <v>407.9739379882812</v>
      </c>
      <c r="C2278">
        <v>0.01308147422969341</v>
      </c>
    </row>
    <row r="2279" spans="1:3">
      <c r="A2279">
        <v>23684</v>
      </c>
      <c r="B2279">
        <v>200.3431396484375</v>
      </c>
      <c r="C2279">
        <v>0.0135984979569912</v>
      </c>
    </row>
    <row r="2280" spans="1:3">
      <c r="A2280">
        <v>23694</v>
      </c>
      <c r="B2280">
        <v>468.1309204101562</v>
      </c>
      <c r="C2280">
        <v>0.01493001822382212</v>
      </c>
    </row>
    <row r="2281" spans="1:3">
      <c r="A2281">
        <v>23704</v>
      </c>
      <c r="B2281">
        <v>204.5830078125</v>
      </c>
      <c r="C2281">
        <v>0.014985466375947</v>
      </c>
    </row>
    <row r="2282" spans="1:3">
      <c r="A2282">
        <v>23714</v>
      </c>
      <c r="B2282">
        <v>237.4688720703125</v>
      </c>
      <c r="C2282">
        <v>0.009775208309292793</v>
      </c>
    </row>
    <row r="2283" spans="1:3">
      <c r="A2283">
        <v>23724</v>
      </c>
      <c r="B2283">
        <v>271.8528137207031</v>
      </c>
      <c r="C2283">
        <v>0.01117009948939085</v>
      </c>
    </row>
    <row r="2284" spans="1:3">
      <c r="A2284">
        <v>23734</v>
      </c>
      <c r="B2284">
        <v>262.8882751464844</v>
      </c>
      <c r="C2284">
        <v>0.0117145823314786</v>
      </c>
    </row>
    <row r="2285" spans="1:3">
      <c r="A2285">
        <v>23744</v>
      </c>
      <c r="B2285">
        <v>73.01966094970703</v>
      </c>
      <c r="C2285">
        <v>0.007393431384116411</v>
      </c>
    </row>
    <row r="2286" spans="1:3">
      <c r="A2286">
        <v>23755</v>
      </c>
      <c r="B2286">
        <v>254.6787261962891</v>
      </c>
      <c r="C2286">
        <v>0.007951406762003899</v>
      </c>
    </row>
    <row r="2287" spans="1:3">
      <c r="A2287">
        <v>23765</v>
      </c>
      <c r="B2287">
        <v>460.7558288574219</v>
      </c>
      <c r="C2287">
        <v>0.0157538503408432</v>
      </c>
    </row>
    <row r="2288" spans="1:3">
      <c r="A2288">
        <v>23775</v>
      </c>
      <c r="B2288">
        <v>442.5247497558594</v>
      </c>
      <c r="C2288">
        <v>0.01992236822843552</v>
      </c>
    </row>
    <row r="2289" spans="1:3">
      <c r="A2289">
        <v>23785</v>
      </c>
      <c r="B2289">
        <v>443.410888671875</v>
      </c>
      <c r="C2289">
        <v>0.01957801170647144</v>
      </c>
    </row>
    <row r="2290" spans="1:3">
      <c r="A2290">
        <v>23796</v>
      </c>
      <c r="B2290">
        <v>364.2042541503906</v>
      </c>
      <c r="C2290">
        <v>0.01981983706355095</v>
      </c>
    </row>
    <row r="2291" spans="1:3">
      <c r="A2291">
        <v>23806</v>
      </c>
      <c r="B2291">
        <v>419.3623962402344</v>
      </c>
      <c r="C2291">
        <v>0.01766286604106426</v>
      </c>
    </row>
    <row r="2292" spans="1:3">
      <c r="A2292">
        <v>23816</v>
      </c>
      <c r="B2292">
        <v>387.2076721191406</v>
      </c>
      <c r="C2292">
        <v>0.01818851381540298</v>
      </c>
    </row>
    <row r="2293" spans="1:3">
      <c r="A2293">
        <v>23826</v>
      </c>
      <c r="B2293">
        <v>612.7476806640625</v>
      </c>
      <c r="C2293">
        <v>0.02246079593896866</v>
      </c>
    </row>
    <row r="2294" spans="1:3">
      <c r="A2294">
        <v>23837</v>
      </c>
      <c r="B2294">
        <v>206.0214691162109</v>
      </c>
      <c r="C2294">
        <v>0.02041020616889</v>
      </c>
    </row>
    <row r="2295" spans="1:3">
      <c r="A2295">
        <v>23847</v>
      </c>
      <c r="B2295">
        <v>131.6746063232422</v>
      </c>
      <c r="C2295">
        <v>0.007742674089968204</v>
      </c>
    </row>
    <row r="2296" spans="1:3">
      <c r="A2296">
        <v>23857</v>
      </c>
      <c r="B2296">
        <v>25.03792381286621</v>
      </c>
      <c r="C2296">
        <v>0.003602474229410291</v>
      </c>
    </row>
    <row r="2297" spans="1:3">
      <c r="A2297">
        <v>23867</v>
      </c>
      <c r="B2297">
        <v>339.162353515625</v>
      </c>
      <c r="C2297">
        <v>0.008307735435664654</v>
      </c>
    </row>
    <row r="2298" spans="1:3">
      <c r="A2298">
        <v>23877</v>
      </c>
      <c r="B2298">
        <v>327.0943908691406</v>
      </c>
      <c r="C2298">
        <v>0.01506994478404522</v>
      </c>
    </row>
    <row r="2299" spans="1:3">
      <c r="A2299">
        <v>23887</v>
      </c>
      <c r="B2299">
        <v>313.61181640625</v>
      </c>
      <c r="C2299">
        <v>0.01444410905241966</v>
      </c>
    </row>
    <row r="2300" spans="1:3">
      <c r="A2300">
        <v>23897</v>
      </c>
      <c r="B2300">
        <v>209.0771942138672</v>
      </c>
      <c r="C2300">
        <v>0.01174678467214108</v>
      </c>
    </row>
    <row r="2301" spans="1:3">
      <c r="A2301">
        <v>23907</v>
      </c>
      <c r="B2301">
        <v>332.4468994140625</v>
      </c>
      <c r="C2301">
        <v>0.01216734759509563</v>
      </c>
    </row>
    <row r="2302" spans="1:3">
      <c r="A2302">
        <v>23917</v>
      </c>
      <c r="B2302">
        <v>332.9595031738281</v>
      </c>
      <c r="C2302">
        <v>0.01493998430669308</v>
      </c>
    </row>
    <row r="2303" spans="1:3">
      <c r="A2303">
        <v>23928</v>
      </c>
      <c r="B2303">
        <v>179.6801910400391</v>
      </c>
      <c r="C2303">
        <v>0.01268841233104467</v>
      </c>
    </row>
    <row r="2304" spans="1:3">
      <c r="A2304">
        <v>23938</v>
      </c>
      <c r="B2304">
        <v>336.8139343261719</v>
      </c>
      <c r="C2304">
        <v>0.01161016523838043</v>
      </c>
    </row>
    <row r="2305" spans="1:3">
      <c r="A2305">
        <v>23948</v>
      </c>
      <c r="B2305">
        <v>254.4323577880859</v>
      </c>
      <c r="C2305">
        <v>0.01317670382559299</v>
      </c>
    </row>
    <row r="2306" spans="1:3">
      <c r="A2306">
        <v>23958</v>
      </c>
      <c r="B2306">
        <v>266.8500061035156</v>
      </c>
      <c r="C2306">
        <v>0.01149678695946932</v>
      </c>
    </row>
    <row r="2307" spans="1:3">
      <c r="A2307">
        <v>23968</v>
      </c>
      <c r="B2307">
        <v>282.5498657226562</v>
      </c>
      <c r="C2307">
        <v>0.01205901149660349</v>
      </c>
    </row>
    <row r="2308" spans="1:3">
      <c r="A2308">
        <v>23978</v>
      </c>
      <c r="B2308">
        <v>454.9145812988281</v>
      </c>
      <c r="C2308">
        <v>0.01614360138773918</v>
      </c>
    </row>
    <row r="2309" spans="1:3">
      <c r="A2309">
        <v>23988</v>
      </c>
      <c r="B2309">
        <v>388.8328857421875</v>
      </c>
      <c r="C2309">
        <v>0.01843131892383099</v>
      </c>
    </row>
    <row r="2310" spans="1:3">
      <c r="A2310">
        <v>23998</v>
      </c>
      <c r="B2310">
        <v>465.1427307128906</v>
      </c>
      <c r="C2310">
        <v>0.01864846050739288</v>
      </c>
    </row>
    <row r="2311" spans="1:3">
      <c r="A2311">
        <v>24008</v>
      </c>
      <c r="B2311">
        <v>123.675666809082</v>
      </c>
      <c r="C2311">
        <v>0.01335905957967043</v>
      </c>
    </row>
    <row r="2312" spans="1:3">
      <c r="A2312">
        <v>24018</v>
      </c>
      <c r="B2312">
        <v>200.4265747070312</v>
      </c>
      <c r="C2312">
        <v>0.007439606823027134</v>
      </c>
    </row>
    <row r="2313" spans="1:3">
      <c r="A2313">
        <v>24028</v>
      </c>
      <c r="B2313">
        <v>443.5459899902344</v>
      </c>
      <c r="C2313">
        <v>0.01424393430352211</v>
      </c>
    </row>
    <row r="2314" spans="1:3">
      <c r="A2314">
        <v>24038</v>
      </c>
      <c r="B2314">
        <v>264.7916564941406</v>
      </c>
      <c r="C2314">
        <v>0.01553667429834604</v>
      </c>
    </row>
    <row r="2315" spans="1:3">
      <c r="A2315">
        <v>24048</v>
      </c>
      <c r="B2315">
        <v>205.5168151855469</v>
      </c>
      <c r="C2315">
        <v>0.01033808477222919</v>
      </c>
    </row>
    <row r="2316" spans="1:3">
      <c r="A2316">
        <v>24058</v>
      </c>
      <c r="B2316">
        <v>408.6017456054688</v>
      </c>
      <c r="C2316">
        <v>0.013467688113451</v>
      </c>
    </row>
    <row r="2317" spans="1:3">
      <c r="A2317">
        <v>24068</v>
      </c>
      <c r="B2317">
        <v>437.7365112304688</v>
      </c>
      <c r="C2317">
        <v>0.0185116846114397</v>
      </c>
    </row>
    <row r="2318" spans="1:3">
      <c r="A2318">
        <v>24078</v>
      </c>
      <c r="B2318">
        <v>253.0972137451172</v>
      </c>
      <c r="C2318">
        <v>0.01512571237981319</v>
      </c>
    </row>
    <row r="2319" spans="1:3">
      <c r="A2319">
        <v>24088</v>
      </c>
      <c r="B2319">
        <v>468.6276245117188</v>
      </c>
      <c r="C2319">
        <v>0.01580727286636829</v>
      </c>
    </row>
    <row r="2320" spans="1:3">
      <c r="A2320">
        <v>24098</v>
      </c>
      <c r="B2320">
        <v>526.730224609375</v>
      </c>
      <c r="C2320">
        <v>0.02178002521395683</v>
      </c>
    </row>
    <row r="2321" spans="1:3">
      <c r="A2321">
        <v>24108</v>
      </c>
      <c r="B2321">
        <v>465.782470703125</v>
      </c>
      <c r="C2321">
        <v>0.02175986208021641</v>
      </c>
    </row>
    <row r="2322" spans="1:3">
      <c r="A2322">
        <v>24118</v>
      </c>
      <c r="B2322">
        <v>422.9903259277344</v>
      </c>
      <c r="C2322">
        <v>0.01952817849814892</v>
      </c>
    </row>
    <row r="2323" spans="1:3">
      <c r="A2323">
        <v>24128</v>
      </c>
      <c r="B2323">
        <v>465.6513671875</v>
      </c>
      <c r="C2323">
        <v>0.01954761147499084</v>
      </c>
    </row>
    <row r="2324" spans="1:3">
      <c r="A2324">
        <v>24138</v>
      </c>
      <c r="B2324">
        <v>344.7135314941406</v>
      </c>
      <c r="C2324">
        <v>0.01843292638659477</v>
      </c>
    </row>
    <row r="2325" spans="1:3">
      <c r="A2325">
        <v>24148</v>
      </c>
      <c r="B2325">
        <v>324.9526062011719</v>
      </c>
      <c r="C2325">
        <v>0.01572807878255844</v>
      </c>
    </row>
    <row r="2326" spans="1:3">
      <c r="A2326">
        <v>24159</v>
      </c>
      <c r="B2326">
        <v>268.7334899902344</v>
      </c>
      <c r="C2326">
        <v>0.01535206194967031</v>
      </c>
    </row>
    <row r="2327" spans="1:3">
      <c r="A2327">
        <v>24169</v>
      </c>
      <c r="B2327">
        <v>198.1178894042969</v>
      </c>
      <c r="C2327">
        <v>0.01091997511684895</v>
      </c>
    </row>
    <row r="2328" spans="1:3">
      <c r="A2328">
        <v>24179</v>
      </c>
      <c r="B2328">
        <v>230.5269165039062</v>
      </c>
      <c r="C2328">
        <v>0.009949414990842342</v>
      </c>
    </row>
    <row r="2329" spans="1:3">
      <c r="A2329">
        <v>24189</v>
      </c>
      <c r="B2329">
        <v>42.72063446044922</v>
      </c>
      <c r="C2329">
        <v>0.006352166645228863</v>
      </c>
    </row>
    <row r="2330" spans="1:3">
      <c r="A2330">
        <v>24199</v>
      </c>
      <c r="B2330">
        <v>235.7721252441406</v>
      </c>
      <c r="C2330">
        <v>0.006394659169018269</v>
      </c>
    </row>
    <row r="2331" spans="1:3">
      <c r="A2331">
        <v>24209</v>
      </c>
      <c r="B2331">
        <v>340.5372314453125</v>
      </c>
      <c r="C2331">
        <v>0.01300210785120726</v>
      </c>
    </row>
    <row r="2332" spans="1:3">
      <c r="A2332">
        <v>24219</v>
      </c>
      <c r="B2332">
        <v>387.8514099121094</v>
      </c>
      <c r="C2332">
        <v>0.01639596186578274</v>
      </c>
    </row>
    <row r="2333" spans="1:3">
      <c r="A2333">
        <v>24229</v>
      </c>
      <c r="B2333">
        <v>276.3191833496094</v>
      </c>
      <c r="C2333">
        <v>0.01492171734571457</v>
      </c>
    </row>
    <row r="2334" spans="1:3">
      <c r="A2334">
        <v>24239</v>
      </c>
      <c r="B2334">
        <v>235.0131683349609</v>
      </c>
      <c r="C2334">
        <v>0.01146667543798685</v>
      </c>
    </row>
    <row r="2335" spans="1:3">
      <c r="A2335">
        <v>24250</v>
      </c>
      <c r="B2335">
        <v>400.543212890625</v>
      </c>
      <c r="C2335">
        <v>0.01562385447323322</v>
      </c>
    </row>
    <row r="2336" spans="1:3">
      <c r="A2336">
        <v>24260</v>
      </c>
      <c r="B2336">
        <v>194.3031921386719</v>
      </c>
      <c r="C2336">
        <v>0.01327439490705729</v>
      </c>
    </row>
    <row r="2337" spans="1:3">
      <c r="A2337">
        <v>24270</v>
      </c>
      <c r="B2337">
        <v>455.7132568359375</v>
      </c>
      <c r="C2337">
        <v>0.01444304455071688</v>
      </c>
    </row>
    <row r="2338" spans="1:3">
      <c r="A2338">
        <v>24280</v>
      </c>
      <c r="B2338">
        <v>543.8963623046875</v>
      </c>
      <c r="C2338">
        <v>0.02199811488389969</v>
      </c>
    </row>
    <row r="2339" spans="1:3">
      <c r="A2339">
        <v>24290</v>
      </c>
      <c r="B2339">
        <v>414.9039611816406</v>
      </c>
      <c r="C2339">
        <v>0.0209980234503746</v>
      </c>
    </row>
    <row r="2340" spans="1:3">
      <c r="A2340">
        <v>24300</v>
      </c>
      <c r="B2340">
        <v>254.4124908447266</v>
      </c>
      <c r="C2340">
        <v>0.01465921849012375</v>
      </c>
    </row>
    <row r="2341" spans="1:3">
      <c r="A2341">
        <v>24310</v>
      </c>
      <c r="B2341">
        <v>239.4795379638672</v>
      </c>
      <c r="C2341">
        <v>0.01082647498697042</v>
      </c>
    </row>
    <row r="2342" spans="1:3">
      <c r="A2342">
        <v>24320</v>
      </c>
      <c r="B2342">
        <v>284.1273803710938</v>
      </c>
      <c r="C2342">
        <v>0.0114704305306077</v>
      </c>
    </row>
    <row r="2343" spans="1:3">
      <c r="A2343">
        <v>24330</v>
      </c>
      <c r="B2343">
        <v>461.4432678222656</v>
      </c>
      <c r="C2343">
        <v>0.01632138900458813</v>
      </c>
    </row>
    <row r="2344" spans="1:3">
      <c r="A2344">
        <v>24340</v>
      </c>
      <c r="B2344">
        <v>195.4714508056641</v>
      </c>
      <c r="C2344">
        <v>0.01451397035270929</v>
      </c>
    </row>
    <row r="2345" spans="1:3">
      <c r="A2345">
        <v>24350</v>
      </c>
      <c r="B2345">
        <v>415.4364318847656</v>
      </c>
      <c r="C2345">
        <v>0.01353495009243488</v>
      </c>
    </row>
    <row r="2346" spans="1:3">
      <c r="A2346">
        <v>24360</v>
      </c>
      <c r="B2346">
        <v>351.9177551269531</v>
      </c>
      <c r="C2346">
        <v>0.01711875759065151</v>
      </c>
    </row>
    <row r="2347" spans="1:3">
      <c r="A2347">
        <v>24370</v>
      </c>
      <c r="B2347">
        <v>338.5225830078125</v>
      </c>
      <c r="C2347">
        <v>0.01559449080377817</v>
      </c>
    </row>
    <row r="2348" spans="1:3">
      <c r="A2348">
        <v>24380</v>
      </c>
      <c r="B2348">
        <v>126.8982849121094</v>
      </c>
      <c r="C2348">
        <v>0.01073701493442059</v>
      </c>
    </row>
    <row r="2349" spans="1:3">
      <c r="A2349">
        <v>24390</v>
      </c>
      <c r="B2349">
        <v>245.1022491455078</v>
      </c>
      <c r="C2349">
        <v>0.008754960261285305</v>
      </c>
    </row>
    <row r="2350" spans="1:3">
      <c r="A2350">
        <v>24400</v>
      </c>
      <c r="B2350">
        <v>95.09722137451172</v>
      </c>
      <c r="C2350">
        <v>0.007980882190167904</v>
      </c>
    </row>
    <row r="2351" spans="1:3">
      <c r="A2351">
        <v>24410</v>
      </c>
      <c r="B2351">
        <v>102.3014373779297</v>
      </c>
      <c r="C2351">
        <v>0.004612642340362072</v>
      </c>
    </row>
    <row r="2352" spans="1:3">
      <c r="A2352">
        <v>24420</v>
      </c>
      <c r="B2352">
        <v>255.5171661376953</v>
      </c>
      <c r="C2352">
        <v>0.008316973224282265</v>
      </c>
    </row>
    <row r="2353" spans="1:3">
      <c r="A2353">
        <v>24430</v>
      </c>
      <c r="B2353">
        <v>263.559814453125</v>
      </c>
      <c r="C2353">
        <v>0.01187330111861229</v>
      </c>
    </row>
    <row r="2354" spans="1:3">
      <c r="A2354">
        <v>24440</v>
      </c>
      <c r="B2354">
        <v>420.3438720703125</v>
      </c>
      <c r="C2354">
        <v>0.01536639779806137</v>
      </c>
    </row>
    <row r="2355" spans="1:3">
      <c r="A2355">
        <v>24450</v>
      </c>
      <c r="B2355">
        <v>240.0080413818359</v>
      </c>
      <c r="C2355">
        <v>0.01463659666478634</v>
      </c>
    </row>
    <row r="2356" spans="1:3">
      <c r="A2356">
        <v>24460</v>
      </c>
      <c r="B2356">
        <v>429.5627136230469</v>
      </c>
      <c r="C2356">
        <v>0.01468450389802456</v>
      </c>
    </row>
    <row r="2357" spans="1:3">
      <c r="A2357">
        <v>24470</v>
      </c>
      <c r="B2357">
        <v>228.5003662109375</v>
      </c>
      <c r="C2357">
        <v>0.01444181520491838</v>
      </c>
    </row>
    <row r="2358" spans="1:3">
      <c r="A2358">
        <v>24481</v>
      </c>
      <c r="B2358">
        <v>452.2999267578125</v>
      </c>
      <c r="C2358">
        <v>0.01645002886652946</v>
      </c>
    </row>
    <row r="2359" spans="1:3">
      <c r="A2359">
        <v>24491</v>
      </c>
      <c r="B2359">
        <v>295.3489685058594</v>
      </c>
      <c r="C2359">
        <v>0.01638897694647312</v>
      </c>
    </row>
    <row r="2360" spans="1:3">
      <c r="A2360">
        <v>24501</v>
      </c>
      <c r="B2360">
        <v>169.7699279785156</v>
      </c>
      <c r="C2360">
        <v>0.0102170929312706</v>
      </c>
    </row>
    <row r="2361" spans="1:3">
      <c r="A2361">
        <v>24511</v>
      </c>
      <c r="B2361">
        <v>248.5235595703125</v>
      </c>
      <c r="C2361">
        <v>0.009523931890726089</v>
      </c>
    </row>
    <row r="2362" spans="1:3">
      <c r="A2362">
        <v>24521</v>
      </c>
      <c r="B2362">
        <v>453.4800720214844</v>
      </c>
      <c r="C2362">
        <v>0.01593687012791634</v>
      </c>
    </row>
    <row r="2363" spans="1:3">
      <c r="A2363">
        <v>24531</v>
      </c>
      <c r="B2363">
        <v>514.292724609375</v>
      </c>
      <c r="C2363">
        <v>0.02120092138648033</v>
      </c>
    </row>
    <row r="2364" spans="1:3">
      <c r="A2364">
        <v>24541</v>
      </c>
      <c r="B2364">
        <v>211.3660125732422</v>
      </c>
      <c r="C2364">
        <v>0.01600306294858456</v>
      </c>
    </row>
    <row r="2365" spans="1:3">
      <c r="A2365">
        <v>24551</v>
      </c>
      <c r="B2365">
        <v>445.4930725097656</v>
      </c>
      <c r="C2365">
        <v>0.01454910822212696</v>
      </c>
    </row>
    <row r="2366" spans="1:3">
      <c r="A2366">
        <v>24561</v>
      </c>
      <c r="B2366">
        <v>348.2500610351562</v>
      </c>
      <c r="C2366">
        <v>0.0177509319037199</v>
      </c>
    </row>
    <row r="2367" spans="1:3">
      <c r="A2367">
        <v>24572</v>
      </c>
      <c r="B2367">
        <v>400.6624145507812</v>
      </c>
      <c r="C2367">
        <v>0.01869325153529644</v>
      </c>
    </row>
    <row r="2368" spans="1:3">
      <c r="A2368">
        <v>24582</v>
      </c>
      <c r="B2368">
        <v>436.1669311523438</v>
      </c>
      <c r="C2368">
        <v>0.01913840882480145</v>
      </c>
    </row>
    <row r="2369" spans="1:3">
      <c r="A2369">
        <v>24592</v>
      </c>
      <c r="B2369">
        <v>439.6994934082031</v>
      </c>
      <c r="C2369">
        <v>0.02020600251853466</v>
      </c>
    </row>
    <row r="2370" spans="1:3">
      <c r="A2370">
        <v>24602</v>
      </c>
      <c r="B2370">
        <v>233.6382904052734</v>
      </c>
      <c r="C2370">
        <v>0.015728410333395</v>
      </c>
    </row>
    <row r="2371" spans="1:3">
      <c r="A2371">
        <v>24612</v>
      </c>
      <c r="B2371">
        <v>205.000244140625</v>
      </c>
      <c r="C2371">
        <v>0.01031922549009323</v>
      </c>
    </row>
    <row r="2372" spans="1:3">
      <c r="A2372">
        <v>24622</v>
      </c>
      <c r="B2372">
        <v>211.7633819580078</v>
      </c>
      <c r="C2372">
        <v>0.009609224274754524</v>
      </c>
    </row>
    <row r="2373" spans="1:3">
      <c r="A2373">
        <v>24632</v>
      </c>
      <c r="B2373">
        <v>330.7024536132812</v>
      </c>
      <c r="C2373">
        <v>0.01226206216961145</v>
      </c>
    </row>
    <row r="2374" spans="1:3">
      <c r="A2374">
        <v>24642</v>
      </c>
      <c r="B2374">
        <v>220.0444488525391</v>
      </c>
      <c r="C2374">
        <v>0.01243927795439959</v>
      </c>
    </row>
    <row r="2375" spans="1:3">
      <c r="A2375">
        <v>24652</v>
      </c>
      <c r="B2375">
        <v>234.5522308349609</v>
      </c>
      <c r="C2375">
        <v>0.01025241240859032</v>
      </c>
    </row>
    <row r="2376" spans="1:3">
      <c r="A2376">
        <v>24662</v>
      </c>
      <c r="B2376">
        <v>138.0443572998047</v>
      </c>
      <c r="C2376">
        <v>0.008383129723370075</v>
      </c>
    </row>
    <row r="2377" spans="1:3">
      <c r="A2377">
        <v>24672</v>
      </c>
      <c r="B2377">
        <v>234.8264007568359</v>
      </c>
      <c r="C2377">
        <v>0.008363144472241402</v>
      </c>
    </row>
    <row r="2378" spans="1:3">
      <c r="A2378">
        <v>24682</v>
      </c>
      <c r="B2378">
        <v>354.5324096679688</v>
      </c>
      <c r="C2378">
        <v>0.01313142850995064</v>
      </c>
    </row>
    <row r="2379" spans="1:3">
      <c r="A2379">
        <v>24692</v>
      </c>
      <c r="B2379">
        <v>277.7775268554688</v>
      </c>
      <c r="C2379">
        <v>0.0139574995264411</v>
      </c>
    </row>
    <row r="2380" spans="1:3">
      <c r="A2380">
        <v>24702</v>
      </c>
      <c r="B2380">
        <v>438.0663146972656</v>
      </c>
      <c r="C2380">
        <v>0.01570932939648628</v>
      </c>
    </row>
    <row r="2381" spans="1:3">
      <c r="A2381">
        <v>24712</v>
      </c>
      <c r="B2381">
        <v>408.8123779296875</v>
      </c>
      <c r="C2381">
        <v>0.01856172643601894</v>
      </c>
    </row>
    <row r="2382" spans="1:3">
      <c r="A2382">
        <v>24722</v>
      </c>
      <c r="B2382">
        <v>296.3304443359375</v>
      </c>
      <c r="C2382">
        <v>0.01549625582993031</v>
      </c>
    </row>
    <row r="2383" spans="1:3">
      <c r="A2383">
        <v>24732</v>
      </c>
      <c r="B2383">
        <v>217.4099273681641</v>
      </c>
      <c r="C2383">
        <v>0.01129058003425598</v>
      </c>
    </row>
    <row r="2384" spans="1:3">
      <c r="A2384">
        <v>24742</v>
      </c>
      <c r="B2384">
        <v>287.3619384765625</v>
      </c>
      <c r="C2384">
        <v>0.01106000505387783</v>
      </c>
    </row>
    <row r="2385" spans="1:3">
      <c r="A2385">
        <v>24753</v>
      </c>
      <c r="B2385">
        <v>454.3701782226562</v>
      </c>
      <c r="C2385">
        <v>0.01789914630353451</v>
      </c>
    </row>
    <row r="2386" spans="1:3">
      <c r="A2386">
        <v>24763</v>
      </c>
      <c r="B2386">
        <v>440.1047973632812</v>
      </c>
      <c r="C2386">
        <v>0.01961313933134079</v>
      </c>
    </row>
    <row r="2387" spans="1:3">
      <c r="A2387">
        <v>24773</v>
      </c>
      <c r="B2387">
        <v>407.87060546875</v>
      </c>
      <c r="C2387">
        <v>0.01857742480933666</v>
      </c>
    </row>
    <row r="2388" spans="1:3">
      <c r="A2388">
        <v>24783</v>
      </c>
      <c r="B2388">
        <v>562.1035766601562</v>
      </c>
      <c r="C2388">
        <v>0.02127105742692947</v>
      </c>
    </row>
    <row r="2389" spans="1:3">
      <c r="A2389">
        <v>24793</v>
      </c>
      <c r="B2389">
        <v>278.2861328125</v>
      </c>
      <c r="C2389">
        <v>0.01842772215604782</v>
      </c>
    </row>
    <row r="2390" spans="1:3">
      <c r="A2390">
        <v>24803</v>
      </c>
      <c r="B2390">
        <v>318.1735534667969</v>
      </c>
      <c r="C2390">
        <v>0.01330368872731924</v>
      </c>
    </row>
    <row r="2391" spans="1:3">
      <c r="A2391">
        <v>24813</v>
      </c>
      <c r="B2391">
        <v>220.3504180908203</v>
      </c>
      <c r="C2391">
        <v>0.01223495602607727</v>
      </c>
    </row>
    <row r="2392" spans="1:3">
      <c r="A2392">
        <v>24823</v>
      </c>
      <c r="B2392">
        <v>377.7305297851562</v>
      </c>
      <c r="C2392">
        <v>0.01356926560401917</v>
      </c>
    </row>
    <row r="2393" spans="1:3">
      <c r="A2393">
        <v>24833</v>
      </c>
      <c r="B2393">
        <v>340.7398986816406</v>
      </c>
      <c r="C2393">
        <v>0.01620465703308582</v>
      </c>
    </row>
    <row r="2394" spans="1:3">
      <c r="A2394">
        <v>24843</v>
      </c>
      <c r="B2394">
        <v>253.2323150634766</v>
      </c>
      <c r="C2394">
        <v>0.01364275719970465</v>
      </c>
    </row>
    <row r="2395" spans="1:3">
      <c r="A2395">
        <v>24853</v>
      </c>
      <c r="B2395">
        <v>387.4739074707031</v>
      </c>
      <c r="C2395">
        <v>0.01470683887600899</v>
      </c>
    </row>
    <row r="2396" spans="1:3">
      <c r="A2396">
        <v>24863</v>
      </c>
      <c r="B2396">
        <v>314.3548889160156</v>
      </c>
      <c r="C2396">
        <v>0.01577428169548512</v>
      </c>
    </row>
    <row r="2397" spans="1:3">
      <c r="A2397">
        <v>24873</v>
      </c>
      <c r="B2397">
        <v>200.5656585693359</v>
      </c>
      <c r="C2397">
        <v>0.01157037820667028</v>
      </c>
    </row>
    <row r="2398" spans="1:3">
      <c r="A2398">
        <v>24883</v>
      </c>
      <c r="B2398">
        <v>245.9367065429688</v>
      </c>
      <c r="C2398">
        <v>0.01002273894846439</v>
      </c>
    </row>
    <row r="2399" spans="1:3">
      <c r="A2399">
        <v>24894</v>
      </c>
      <c r="B2399">
        <v>381.2074584960938</v>
      </c>
      <c r="C2399">
        <v>0.01545793004333973</v>
      </c>
    </row>
    <row r="2400" spans="1:3">
      <c r="A2400">
        <v>24904</v>
      </c>
      <c r="B2400">
        <v>386.0115966796875</v>
      </c>
      <c r="C2400">
        <v>0.01715048402547836</v>
      </c>
    </row>
    <row r="2401" spans="1:3">
      <c r="A2401">
        <v>24914</v>
      </c>
      <c r="B2401">
        <v>452.8244323730469</v>
      </c>
      <c r="C2401">
        <v>0.01852905377745628</v>
      </c>
    </row>
    <row r="2402" spans="1:3">
      <c r="A2402">
        <v>24924</v>
      </c>
      <c r="B2402">
        <v>450.2375793457031</v>
      </c>
      <c r="C2402">
        <v>0.0197641346603632</v>
      </c>
    </row>
    <row r="2403" spans="1:3">
      <c r="A2403">
        <v>24934</v>
      </c>
      <c r="B2403">
        <v>250.9554290771484</v>
      </c>
      <c r="C2403">
        <v>0.01540277060121298</v>
      </c>
    </row>
    <row r="2404" spans="1:3">
      <c r="A2404">
        <v>24944</v>
      </c>
      <c r="B2404">
        <v>292.8773498535156</v>
      </c>
      <c r="C2404">
        <v>0.01195897534489632</v>
      </c>
    </row>
    <row r="2405" spans="1:3">
      <c r="A2405">
        <v>24954</v>
      </c>
      <c r="B2405">
        <v>282.8439025878906</v>
      </c>
      <c r="C2405">
        <v>0.01263980008661747</v>
      </c>
    </row>
    <row r="2406" spans="1:3">
      <c r="A2406">
        <v>24964</v>
      </c>
      <c r="B2406">
        <v>441.1061706542969</v>
      </c>
      <c r="C2406">
        <v>0.0158734954893589</v>
      </c>
    </row>
    <row r="2407" spans="1:3">
      <c r="A2407">
        <v>24974</v>
      </c>
      <c r="B2407">
        <v>220.1557159423828</v>
      </c>
      <c r="C2407">
        <v>0.01452532317489386</v>
      </c>
    </row>
    <row r="2408" spans="1:3">
      <c r="A2408">
        <v>24985</v>
      </c>
      <c r="B2408">
        <v>269.8659973144531</v>
      </c>
      <c r="C2408">
        <v>0.01186026725918055</v>
      </c>
    </row>
    <row r="2409" spans="1:3">
      <c r="A2409">
        <v>24995</v>
      </c>
      <c r="B2409">
        <v>266.6155395507812</v>
      </c>
      <c r="C2409">
        <v>0.0117681585252285</v>
      </c>
    </row>
    <row r="2410" spans="1:3">
      <c r="A2410">
        <v>25005</v>
      </c>
      <c r="B2410">
        <v>109.5811538696289</v>
      </c>
      <c r="C2410">
        <v>0.008551524952054024</v>
      </c>
    </row>
    <row r="2411" spans="1:3">
      <c r="A2411">
        <v>25015</v>
      </c>
      <c r="B2411">
        <v>233.7932586669922</v>
      </c>
      <c r="C2411">
        <v>0.00808228924870491</v>
      </c>
    </row>
    <row r="2412" spans="1:3">
      <c r="A2412">
        <v>25025</v>
      </c>
      <c r="B2412">
        <v>426.9599914550781</v>
      </c>
      <c r="C2412">
        <v>0.01500370167195797</v>
      </c>
    </row>
    <row r="2413" spans="1:3">
      <c r="A2413">
        <v>25035</v>
      </c>
      <c r="B2413">
        <v>245.4876861572266</v>
      </c>
      <c r="C2413">
        <v>0.01514992211014032</v>
      </c>
    </row>
    <row r="2414" spans="1:3">
      <c r="A2414">
        <v>25045</v>
      </c>
      <c r="B2414">
        <v>374.3608703613281</v>
      </c>
      <c r="C2414">
        <v>0.01414117589592934</v>
      </c>
    </row>
    <row r="2415" spans="1:3">
      <c r="A2415">
        <v>25055</v>
      </c>
      <c r="B2415">
        <v>226.9665374755859</v>
      </c>
      <c r="C2415">
        <v>0.01346029061824083</v>
      </c>
    </row>
    <row r="2416" spans="1:3">
      <c r="A2416">
        <v>25065</v>
      </c>
      <c r="B2416">
        <v>216.3132019042969</v>
      </c>
      <c r="C2416">
        <v>0.009849677793681622</v>
      </c>
    </row>
    <row r="2417" spans="1:3">
      <c r="A2417">
        <v>25076</v>
      </c>
      <c r="B2417">
        <v>492.4456176757812</v>
      </c>
      <c r="C2417">
        <v>0.01725186035037041</v>
      </c>
    </row>
    <row r="2418" spans="1:3">
      <c r="A2418">
        <v>25086</v>
      </c>
      <c r="B2418">
        <v>252.0044708251953</v>
      </c>
      <c r="C2418">
        <v>0.01639389619231224</v>
      </c>
    </row>
    <row r="2419" spans="1:3">
      <c r="A2419">
        <v>25096</v>
      </c>
      <c r="B2419">
        <v>290.306396484375</v>
      </c>
      <c r="C2419">
        <v>0.01194681040942669</v>
      </c>
    </row>
    <row r="2420" spans="1:3">
      <c r="A2420">
        <v>25106</v>
      </c>
      <c r="B2420">
        <v>155.1230773925781</v>
      </c>
      <c r="C2420">
        <v>0.009831457398831844</v>
      </c>
    </row>
    <row r="2421" spans="1:3">
      <c r="A2421">
        <v>25116</v>
      </c>
      <c r="B2421">
        <v>304.4645080566406</v>
      </c>
      <c r="C2421">
        <v>0.01010610815137625</v>
      </c>
    </row>
    <row r="2422" spans="1:3">
      <c r="A2422">
        <v>25126</v>
      </c>
      <c r="B2422">
        <v>424.5917053222656</v>
      </c>
      <c r="C2422">
        <v>0.01599027030169964</v>
      </c>
    </row>
    <row r="2423" spans="1:3">
      <c r="A2423">
        <v>25136</v>
      </c>
      <c r="B2423">
        <v>449.4349060058594</v>
      </c>
      <c r="C2423">
        <v>0.01914039440453053</v>
      </c>
    </row>
    <row r="2424" spans="1:3">
      <c r="A2424">
        <v>25146</v>
      </c>
      <c r="B2424">
        <v>447.3249206542969</v>
      </c>
      <c r="C2424">
        <v>0.01961824856698513</v>
      </c>
    </row>
    <row r="2425" spans="1:3">
      <c r="A2425">
        <v>25156</v>
      </c>
      <c r="B2425">
        <v>282.0173950195312</v>
      </c>
      <c r="C2425">
        <v>0.01596260070800781</v>
      </c>
    </row>
    <row r="2426" spans="1:3">
      <c r="A2426">
        <v>25167</v>
      </c>
      <c r="B2426">
        <v>464.5546264648438</v>
      </c>
      <c r="C2426">
        <v>0.01796128414571285</v>
      </c>
    </row>
    <row r="2427" spans="1:3">
      <c r="A2427">
        <v>25177</v>
      </c>
      <c r="B2427">
        <v>343.3505554199219</v>
      </c>
      <c r="C2427">
        <v>0.0176856741309166</v>
      </c>
    </row>
    <row r="2428" spans="1:3">
      <c r="A2428">
        <v>25187</v>
      </c>
      <c r="B2428">
        <v>350.3878784179688</v>
      </c>
      <c r="C2428">
        <v>0.01520662475377321</v>
      </c>
    </row>
    <row r="2429" spans="1:3">
      <c r="A2429">
        <v>25197</v>
      </c>
      <c r="B2429">
        <v>94.26275634765625</v>
      </c>
      <c r="C2429">
        <v>0.01011942513287067</v>
      </c>
    </row>
    <row r="2430" spans="1:3">
      <c r="A2430">
        <v>25207</v>
      </c>
      <c r="B2430">
        <v>259.2086791992188</v>
      </c>
      <c r="C2430">
        <v>0.008326972834765911</v>
      </c>
    </row>
    <row r="2431" spans="1:3">
      <c r="A2431">
        <v>25217</v>
      </c>
      <c r="B2431">
        <v>362.6902770996094</v>
      </c>
      <c r="C2431">
        <v>0.01425386872142553</v>
      </c>
    </row>
    <row r="2432" spans="1:3">
      <c r="A2432">
        <v>25227</v>
      </c>
      <c r="B2432">
        <v>265.9400329589844</v>
      </c>
      <c r="C2432">
        <v>0.01392889488488436</v>
      </c>
    </row>
    <row r="2433" spans="1:3">
      <c r="A2433">
        <v>25237</v>
      </c>
      <c r="B2433">
        <v>318.6027221679688</v>
      </c>
      <c r="C2433">
        <v>0.01283677481114864</v>
      </c>
    </row>
    <row r="2434" spans="1:3">
      <c r="A2434">
        <v>25247</v>
      </c>
      <c r="B2434">
        <v>437.5934448242188</v>
      </c>
      <c r="C2434">
        <v>0.016572255641222</v>
      </c>
    </row>
    <row r="2435" spans="1:3">
      <c r="A2435">
        <v>25257</v>
      </c>
      <c r="B2435">
        <v>461.8605041503906</v>
      </c>
      <c r="C2435">
        <v>0.01966040767729282</v>
      </c>
    </row>
    <row r="2436" spans="1:3">
      <c r="A2436">
        <v>25267</v>
      </c>
      <c r="B2436">
        <v>322.7631225585938</v>
      </c>
      <c r="C2436">
        <v>0.01715794391930103</v>
      </c>
    </row>
    <row r="2437" spans="1:3">
      <c r="A2437">
        <v>25277</v>
      </c>
      <c r="B2437">
        <v>147.8831024169922</v>
      </c>
      <c r="C2437">
        <v>0.01034605409950018</v>
      </c>
    </row>
    <row r="2438" spans="1:3">
      <c r="A2438">
        <v>25287</v>
      </c>
      <c r="B2438">
        <v>304.25390625</v>
      </c>
      <c r="C2438">
        <v>0.009958916343748569</v>
      </c>
    </row>
    <row r="2439" spans="1:3">
      <c r="A2439">
        <v>25297</v>
      </c>
      <c r="B2439">
        <v>239.4676208496094</v>
      </c>
      <c r="C2439">
        <v>0.01195998396724463</v>
      </c>
    </row>
    <row r="2440" spans="1:3">
      <c r="A2440">
        <v>25308</v>
      </c>
      <c r="B2440">
        <v>458.1650085449219</v>
      </c>
      <c r="C2440">
        <v>0.01685473322868347</v>
      </c>
    </row>
    <row r="2441" spans="1:3">
      <c r="A2441">
        <v>25318</v>
      </c>
      <c r="B2441">
        <v>524.93017578125</v>
      </c>
      <c r="C2441">
        <v>0.02157435566186905</v>
      </c>
    </row>
    <row r="2442" spans="1:3">
      <c r="A2442">
        <v>25328</v>
      </c>
      <c r="B2442">
        <v>545.4659423828125</v>
      </c>
      <c r="C2442">
        <v>0.02351465448737144</v>
      </c>
    </row>
    <row r="2443" spans="1:3">
      <c r="A2443">
        <v>25338</v>
      </c>
      <c r="B2443">
        <v>228.7983856201172</v>
      </c>
      <c r="C2443">
        <v>0.01760809682309628</v>
      </c>
    </row>
    <row r="2444" spans="1:3">
      <c r="A2444">
        <v>25348</v>
      </c>
      <c r="B2444">
        <v>252.5567932128906</v>
      </c>
      <c r="C2444">
        <v>0.01131981424987316</v>
      </c>
    </row>
    <row r="2445" spans="1:3">
      <c r="A2445">
        <v>25358</v>
      </c>
      <c r="B2445">
        <v>234.9972686767578</v>
      </c>
      <c r="C2445">
        <v>0.0112223457545042</v>
      </c>
    </row>
    <row r="2446" spans="1:3">
      <c r="A2446">
        <v>25368</v>
      </c>
      <c r="B2446">
        <v>472.1363525390625</v>
      </c>
      <c r="C2446">
        <v>0.01590143144130707</v>
      </c>
    </row>
    <row r="2447" spans="1:3">
      <c r="A2447">
        <v>25378</v>
      </c>
      <c r="B2447">
        <v>211.6044311523438</v>
      </c>
      <c r="C2447">
        <v>0.01537766680121422</v>
      </c>
    </row>
    <row r="2448" spans="1:3">
      <c r="A2448">
        <v>25388</v>
      </c>
      <c r="B2448">
        <v>384.6923522949219</v>
      </c>
      <c r="C2448">
        <v>0.01339919026941061</v>
      </c>
    </row>
    <row r="2449" spans="1:3">
      <c r="A2449">
        <v>25399</v>
      </c>
      <c r="B2449">
        <v>344.2724609375</v>
      </c>
      <c r="C2449">
        <v>0.01795730926096439</v>
      </c>
    </row>
    <row r="2450" spans="1:3">
      <c r="A2450">
        <v>25409</v>
      </c>
      <c r="B2450">
        <v>444.51953125</v>
      </c>
      <c r="C2450">
        <v>0.01764883473515511</v>
      </c>
    </row>
    <row r="2451" spans="1:3">
      <c r="A2451">
        <v>25419</v>
      </c>
      <c r="B2451">
        <v>214.8946075439453</v>
      </c>
      <c r="C2451">
        <v>0.01477066054940224</v>
      </c>
    </row>
    <row r="2452" spans="1:3">
      <c r="A2452">
        <v>25429</v>
      </c>
      <c r="B2452">
        <v>382.8923034667969</v>
      </c>
      <c r="C2452">
        <v>0.01338040549308062</v>
      </c>
    </row>
    <row r="2453" spans="1:3">
      <c r="A2453">
        <v>25439</v>
      </c>
      <c r="B2453">
        <v>265.7492980957031</v>
      </c>
      <c r="C2453">
        <v>0.01435626856982708</v>
      </c>
    </row>
    <row r="2454" spans="1:3">
      <c r="A2454">
        <v>25449</v>
      </c>
      <c r="B2454">
        <v>261.1597290039062</v>
      </c>
      <c r="C2454">
        <v>0.01155987847596407</v>
      </c>
    </row>
    <row r="2455" spans="1:3">
      <c r="A2455">
        <v>25459</v>
      </c>
      <c r="B2455">
        <v>436.3099670410156</v>
      </c>
      <c r="C2455">
        <v>0.01529101841151714</v>
      </c>
    </row>
    <row r="2456" spans="1:3">
      <c r="A2456">
        <v>25469</v>
      </c>
      <c r="B2456">
        <v>306.5903930664062</v>
      </c>
      <c r="C2456">
        <v>0.01628226414322853</v>
      </c>
    </row>
    <row r="2457" spans="1:3">
      <c r="A2457">
        <v>25479</v>
      </c>
      <c r="B2457">
        <v>268.9798583984375</v>
      </c>
      <c r="C2457">
        <v>0.01262615062296391</v>
      </c>
    </row>
    <row r="2458" spans="1:3">
      <c r="A2458">
        <v>25490</v>
      </c>
      <c r="B2458">
        <v>279.1285400390625</v>
      </c>
      <c r="C2458">
        <v>0.01327474508434534</v>
      </c>
    </row>
    <row r="2459" spans="1:3">
      <c r="A2459">
        <v>25500</v>
      </c>
      <c r="B2459">
        <v>340.529296875</v>
      </c>
      <c r="C2459">
        <v>0.01385457441210747</v>
      </c>
    </row>
    <row r="2460" spans="1:3">
      <c r="A2460">
        <v>25510</v>
      </c>
      <c r="B2460">
        <v>98.91986846923828</v>
      </c>
      <c r="C2460">
        <v>0.01015567965805531</v>
      </c>
    </row>
    <row r="2461" spans="1:3">
      <c r="A2461">
        <v>25520</v>
      </c>
      <c r="B2461">
        <v>229.4619903564453</v>
      </c>
      <c r="C2461">
        <v>0.007736450992524624</v>
      </c>
    </row>
    <row r="2462" spans="1:3">
      <c r="A2462">
        <v>25530</v>
      </c>
      <c r="B2462">
        <v>250.3911590576172</v>
      </c>
      <c r="C2462">
        <v>0.01090987585484982</v>
      </c>
    </row>
    <row r="2463" spans="1:3">
      <c r="A2463">
        <v>25540</v>
      </c>
      <c r="B2463">
        <v>458.268310546875</v>
      </c>
      <c r="C2463">
        <v>0.01554202008992434</v>
      </c>
    </row>
    <row r="2464" spans="1:3">
      <c r="A2464">
        <v>25550</v>
      </c>
      <c r="B2464">
        <v>439.0239868164062</v>
      </c>
      <c r="C2464">
        <v>0.01972518675029278</v>
      </c>
    </row>
    <row r="2465" spans="1:3">
      <c r="A2465">
        <v>25560</v>
      </c>
      <c r="B2465">
        <v>429.2925109863281</v>
      </c>
      <c r="C2465">
        <v>0.01914268173277378</v>
      </c>
    </row>
    <row r="2466" spans="1:3">
      <c r="A2466">
        <v>25570</v>
      </c>
      <c r="B2466">
        <v>405.1287841796875</v>
      </c>
      <c r="C2466">
        <v>0.01844407431781292</v>
      </c>
    </row>
    <row r="2467" spans="1:3">
      <c r="A2467">
        <v>25580</v>
      </c>
      <c r="B2467">
        <v>354.1867065429688</v>
      </c>
      <c r="C2467">
        <v>0.01688176393508911</v>
      </c>
    </row>
    <row r="2468" spans="1:3">
      <c r="A2468">
        <v>25590</v>
      </c>
      <c r="B2468">
        <v>222.1584320068359</v>
      </c>
      <c r="C2468">
        <v>0.01317081041634083</v>
      </c>
    </row>
    <row r="2469" spans="1:3">
      <c r="A2469">
        <v>25600</v>
      </c>
      <c r="B2469">
        <v>196.6118774414062</v>
      </c>
      <c r="C2469">
        <v>0.009818111546337605</v>
      </c>
    </row>
    <row r="2470" spans="1:3">
      <c r="A2470">
        <v>25610</v>
      </c>
      <c r="B2470">
        <v>69.72948455810547</v>
      </c>
      <c r="C2470">
        <v>0.00622961251065135</v>
      </c>
    </row>
    <row r="2471" spans="1:3">
      <c r="A2471">
        <v>25620</v>
      </c>
      <c r="B2471">
        <v>241.7047882080078</v>
      </c>
      <c r="C2471">
        <v>0.00722396420314908</v>
      </c>
    </row>
    <row r="2472" spans="1:3">
      <c r="A2472">
        <v>25631</v>
      </c>
      <c r="B2472">
        <v>166.0227813720703</v>
      </c>
      <c r="C2472">
        <v>0.01039015874266624</v>
      </c>
    </row>
    <row r="2473" spans="1:3">
      <c r="A2473">
        <v>25641</v>
      </c>
      <c r="B2473">
        <v>205.1711120605469</v>
      </c>
      <c r="C2473">
        <v>0.008501726202666759</v>
      </c>
    </row>
    <row r="2474" spans="1:3">
      <c r="A2474">
        <v>25651</v>
      </c>
      <c r="B2474">
        <v>427.9613647460938</v>
      </c>
      <c r="C2474">
        <v>0.01425976678729057</v>
      </c>
    </row>
    <row r="2475" spans="1:3">
      <c r="A2475">
        <v>25661</v>
      </c>
      <c r="B2475">
        <v>382.5585021972656</v>
      </c>
      <c r="C2475">
        <v>0.01820083148777485</v>
      </c>
    </row>
    <row r="2476" spans="1:3">
      <c r="A2476">
        <v>25671</v>
      </c>
      <c r="B2476">
        <v>381.6207275390625</v>
      </c>
      <c r="C2476">
        <v>0.01711304858326912</v>
      </c>
    </row>
    <row r="2477" spans="1:3">
      <c r="A2477">
        <v>25681</v>
      </c>
      <c r="B2477">
        <v>289.3447875976562</v>
      </c>
      <c r="C2477">
        <v>0.01492608152329922</v>
      </c>
    </row>
    <row r="2478" spans="1:3">
      <c r="A2478">
        <v>25691</v>
      </c>
      <c r="B2478">
        <v>463.9665222167969</v>
      </c>
      <c r="C2478">
        <v>0.01656799018383026</v>
      </c>
    </row>
    <row r="2479" spans="1:3">
      <c r="A2479">
        <v>25701</v>
      </c>
      <c r="B2479">
        <v>200.2914733886719</v>
      </c>
      <c r="C2479">
        <v>0.01457566302269697</v>
      </c>
    </row>
    <row r="2480" spans="1:3">
      <c r="A2480">
        <v>25711</v>
      </c>
      <c r="B2480">
        <v>262.9717102050781</v>
      </c>
      <c r="C2480">
        <v>0.01018562447279692</v>
      </c>
    </row>
    <row r="2481" spans="1:3">
      <c r="A2481">
        <v>25721</v>
      </c>
      <c r="B2481">
        <v>466.0010375976562</v>
      </c>
      <c r="C2481">
        <v>0.01601123251020908</v>
      </c>
    </row>
    <row r="2482" spans="1:3">
      <c r="A2482">
        <v>25731</v>
      </c>
      <c r="B2482">
        <v>473.4953308105469</v>
      </c>
      <c r="C2482">
        <v>0.02062410488724709</v>
      </c>
    </row>
    <row r="2483" spans="1:3">
      <c r="A2483">
        <v>25741</v>
      </c>
      <c r="B2483">
        <v>536.6484375</v>
      </c>
      <c r="C2483">
        <v>0.02216148190200329</v>
      </c>
    </row>
    <row r="2484" spans="1:3">
      <c r="A2484">
        <v>25751</v>
      </c>
      <c r="B2484">
        <v>489.6720275878906</v>
      </c>
      <c r="C2484">
        <v>0.02247441373765469</v>
      </c>
    </row>
    <row r="2485" spans="1:3">
      <c r="A2485">
        <v>25761</v>
      </c>
      <c r="B2485">
        <v>324.9089050292969</v>
      </c>
      <c r="C2485">
        <v>0.01786007359623909</v>
      </c>
    </row>
    <row r="2486" spans="1:3">
      <c r="A2486">
        <v>25771</v>
      </c>
      <c r="B2486">
        <v>255.0721130371094</v>
      </c>
      <c r="C2486">
        <v>0.01273621711879969</v>
      </c>
    </row>
    <row r="2487" spans="1:3">
      <c r="A2487">
        <v>25781</v>
      </c>
      <c r="B2487">
        <v>172.9448699951172</v>
      </c>
      <c r="C2487">
        <v>0.009417626075446606</v>
      </c>
    </row>
    <row r="2488" spans="1:3">
      <c r="A2488">
        <v>25791</v>
      </c>
      <c r="B2488">
        <v>488.5196533203125</v>
      </c>
      <c r="C2488">
        <v>0.01457350142300129</v>
      </c>
    </row>
    <row r="2489" spans="1:3">
      <c r="A2489">
        <v>25801</v>
      </c>
      <c r="B2489">
        <v>484.2122497558594</v>
      </c>
      <c r="C2489">
        <v>0.02137709781527519</v>
      </c>
    </row>
    <row r="2490" spans="1:3">
      <c r="A2490">
        <v>25812</v>
      </c>
      <c r="B2490">
        <v>273.2992248535156</v>
      </c>
      <c r="C2490">
        <v>0.01837673783302307</v>
      </c>
    </row>
    <row r="2491" spans="1:3">
      <c r="A2491">
        <v>25822</v>
      </c>
      <c r="B2491">
        <v>270.8594055175781</v>
      </c>
      <c r="C2491">
        <v>0.01205430179834366</v>
      </c>
    </row>
    <row r="2492" spans="1:3">
      <c r="A2492">
        <v>25832</v>
      </c>
      <c r="B2492">
        <v>360.2147216796875</v>
      </c>
      <c r="C2492">
        <v>0.01405505742877722</v>
      </c>
    </row>
    <row r="2493" spans="1:3">
      <c r="A2493">
        <v>25842</v>
      </c>
      <c r="B2493">
        <v>236.4238128662109</v>
      </c>
      <c r="C2493">
        <v>0.01363943517208099</v>
      </c>
    </row>
    <row r="2494" spans="1:3">
      <c r="A2494">
        <v>25852</v>
      </c>
      <c r="B2494">
        <v>189.5030364990234</v>
      </c>
      <c r="C2494">
        <v>0.009884435683488846</v>
      </c>
    </row>
    <row r="2495" spans="1:3">
      <c r="A2495">
        <v>25862</v>
      </c>
      <c r="B2495">
        <v>372.2349853515625</v>
      </c>
      <c r="C2495">
        <v>0.01278247311711311</v>
      </c>
    </row>
    <row r="2496" spans="1:3">
      <c r="A2496">
        <v>25872</v>
      </c>
      <c r="B2496">
        <v>258.8431091308594</v>
      </c>
      <c r="C2496">
        <v>0.01418568380177021</v>
      </c>
    </row>
    <row r="2497" spans="1:3">
      <c r="A2497">
        <v>25882</v>
      </c>
      <c r="B2497">
        <v>200.5259246826172</v>
      </c>
      <c r="C2497">
        <v>0.01032534427940845</v>
      </c>
    </row>
    <row r="2498" spans="1:3">
      <c r="A2498">
        <v>25892</v>
      </c>
      <c r="B2498">
        <v>395.3973388671875</v>
      </c>
      <c r="C2498">
        <v>0.01337532233446836</v>
      </c>
    </row>
    <row r="2499" spans="1:3">
      <c r="A2499">
        <v>25903</v>
      </c>
      <c r="B2499">
        <v>208.3301544189453</v>
      </c>
      <c r="C2499">
        <v>0.01489588804543018</v>
      </c>
    </row>
    <row r="2500" spans="1:3">
      <c r="A2500">
        <v>25913</v>
      </c>
      <c r="B2500">
        <v>401.65185546875</v>
      </c>
      <c r="C2500">
        <v>0.01364503428339958</v>
      </c>
    </row>
    <row r="2501" spans="1:3">
      <c r="A2501">
        <v>25923</v>
      </c>
      <c r="B2501">
        <v>237.8304748535156</v>
      </c>
      <c r="C2501">
        <v>0.01429346483200788</v>
      </c>
    </row>
    <row r="2502" spans="1:3">
      <c r="A2502">
        <v>25933</v>
      </c>
      <c r="B2502">
        <v>428.0765991210938</v>
      </c>
      <c r="C2502">
        <v>0.01486828830093145</v>
      </c>
    </row>
    <row r="2503" spans="1:3">
      <c r="A2503">
        <v>25943</v>
      </c>
      <c r="B2503">
        <v>205.9022521972656</v>
      </c>
      <c r="C2503">
        <v>0.01414855476468801</v>
      </c>
    </row>
    <row r="2504" spans="1:3">
      <c r="A2504">
        <v>25953</v>
      </c>
      <c r="B2504">
        <v>438.6226196289062</v>
      </c>
      <c r="C2504">
        <v>0.01427295617759228</v>
      </c>
    </row>
    <row r="2505" spans="1:3">
      <c r="A2505">
        <v>25963</v>
      </c>
      <c r="B2505">
        <v>300.2047424316406</v>
      </c>
      <c r="C2505">
        <v>0.01620405912399292</v>
      </c>
    </row>
    <row r="2506" spans="1:3">
      <c r="A2506">
        <v>25973</v>
      </c>
      <c r="B2506">
        <v>468.3812561035156</v>
      </c>
      <c r="C2506">
        <v>0.01685076020658016</v>
      </c>
    </row>
    <row r="2507" spans="1:3">
      <c r="A2507">
        <v>25983</v>
      </c>
      <c r="B2507">
        <v>245.8413391113281</v>
      </c>
      <c r="C2507">
        <v>0.01567951217293739</v>
      </c>
    </row>
    <row r="2508" spans="1:3">
      <c r="A2508">
        <v>25994</v>
      </c>
      <c r="B2508">
        <v>273.2117919921875</v>
      </c>
      <c r="C2508">
        <v>0.01254251506179571</v>
      </c>
    </row>
    <row r="2509" spans="1:3">
      <c r="A2509">
        <v>26004</v>
      </c>
      <c r="B2509">
        <v>266.2619018554688</v>
      </c>
      <c r="C2509">
        <v>0.01184192765504122</v>
      </c>
    </row>
    <row r="2510" spans="1:3">
      <c r="A2510">
        <v>26014</v>
      </c>
      <c r="B2510">
        <v>124.3670806884766</v>
      </c>
      <c r="C2510">
        <v>0.00889344047755003</v>
      </c>
    </row>
    <row r="2511" spans="1:3">
      <c r="A2511">
        <v>26024</v>
      </c>
      <c r="B2511">
        <v>221.2603912353516</v>
      </c>
      <c r="C2511">
        <v>0.008138144388794899</v>
      </c>
    </row>
    <row r="2512" spans="1:3">
      <c r="A2512">
        <v>26034</v>
      </c>
      <c r="B2512">
        <v>491.4641418457031</v>
      </c>
      <c r="C2512">
        <v>0.01635111309587955</v>
      </c>
    </row>
    <row r="2513" spans="1:3">
      <c r="A2513">
        <v>26044</v>
      </c>
      <c r="B2513">
        <v>223.3823089599609</v>
      </c>
      <c r="C2513">
        <v>0.01583588123321533</v>
      </c>
    </row>
    <row r="2514" spans="1:3">
      <c r="A2514">
        <v>26054</v>
      </c>
      <c r="B2514">
        <v>300.5107116699219</v>
      </c>
      <c r="C2514">
        <v>0.01150541193783283</v>
      </c>
    </row>
    <row r="2515" spans="1:3">
      <c r="A2515">
        <v>26064</v>
      </c>
      <c r="B2515">
        <v>264.7201232910156</v>
      </c>
      <c r="C2515">
        <v>0.0124055240303278</v>
      </c>
    </row>
    <row r="2516" spans="1:3">
      <c r="A2516">
        <v>26074</v>
      </c>
      <c r="B2516">
        <v>284.3340148925781</v>
      </c>
      <c r="C2516">
        <v>0.01202816795557737</v>
      </c>
    </row>
    <row r="2517" spans="1:3">
      <c r="A2517">
        <v>26084</v>
      </c>
      <c r="B2517">
        <v>506.4407958984375</v>
      </c>
      <c r="C2517">
        <v>0.01734935864806175</v>
      </c>
    </row>
    <row r="2518" spans="1:3">
      <c r="A2518">
        <v>26094</v>
      </c>
      <c r="B2518">
        <v>462.5121765136719</v>
      </c>
      <c r="C2518">
        <v>0.0212679635733366</v>
      </c>
    </row>
    <row r="2519" spans="1:3">
      <c r="A2519">
        <v>26104</v>
      </c>
      <c r="B2519">
        <v>246.8307800292969</v>
      </c>
      <c r="C2519">
        <v>0.01558780670166016</v>
      </c>
    </row>
    <row r="2520" spans="1:3">
      <c r="A2520">
        <v>26114</v>
      </c>
      <c r="B2520">
        <v>394.9046020507812</v>
      </c>
      <c r="C2520">
        <v>0.01413837354630232</v>
      </c>
    </row>
    <row r="2521" spans="1:3">
      <c r="A2521">
        <v>26124</v>
      </c>
      <c r="B2521">
        <v>231.6355743408203</v>
      </c>
      <c r="C2521">
        <v>0.01386489067226648</v>
      </c>
    </row>
    <row r="2522" spans="1:3">
      <c r="A2522">
        <v>26135</v>
      </c>
      <c r="B2522">
        <v>267.3864440917969</v>
      </c>
      <c r="C2522">
        <v>0.01217202376574278</v>
      </c>
    </row>
    <row r="2523" spans="1:3">
      <c r="A2523">
        <v>26145</v>
      </c>
      <c r="B2523">
        <v>462.067138671875</v>
      </c>
      <c r="C2523">
        <v>0.01633407920598984</v>
      </c>
    </row>
    <row r="2524" spans="1:3">
      <c r="A2524">
        <v>26155</v>
      </c>
      <c r="B2524">
        <v>235.1681365966797</v>
      </c>
      <c r="C2524">
        <v>0.01608249917626381</v>
      </c>
    </row>
    <row r="2525" spans="1:3">
      <c r="A2525">
        <v>26165</v>
      </c>
      <c r="B2525">
        <v>253.5502166748047</v>
      </c>
      <c r="C2525">
        <v>0.01136817131191492</v>
      </c>
    </row>
    <row r="2526" spans="1:3">
      <c r="A2526">
        <v>26175</v>
      </c>
      <c r="B2526">
        <v>391.2488708496094</v>
      </c>
      <c r="C2526">
        <v>0.01468542590737343</v>
      </c>
    </row>
    <row r="2527" spans="1:3">
      <c r="A2527">
        <v>26185</v>
      </c>
      <c r="B2527">
        <v>177.3238220214844</v>
      </c>
      <c r="C2527">
        <v>0.01278145890682936</v>
      </c>
    </row>
    <row r="2528" spans="1:3">
      <c r="A2528">
        <v>26195</v>
      </c>
      <c r="B2528">
        <v>256.8721923828125</v>
      </c>
      <c r="C2528">
        <v>0.009729419834911823</v>
      </c>
    </row>
    <row r="2529" spans="1:3">
      <c r="A2529">
        <v>26205</v>
      </c>
      <c r="B2529">
        <v>373.768798828125</v>
      </c>
      <c r="C2529">
        <v>0.01406522560864687</v>
      </c>
    </row>
    <row r="2530" spans="1:3">
      <c r="A2530">
        <v>26215</v>
      </c>
      <c r="B2530">
        <v>259.9835510253906</v>
      </c>
      <c r="C2530">
        <v>0.01400995254516602</v>
      </c>
    </row>
    <row r="2531" spans="1:3">
      <c r="A2531">
        <v>26226</v>
      </c>
      <c r="B2531">
        <v>247.9791564941406</v>
      </c>
      <c r="C2531">
        <v>0.0122762992978096</v>
      </c>
    </row>
    <row r="2532" spans="1:3">
      <c r="A2532">
        <v>26236</v>
      </c>
      <c r="B2532">
        <v>419.7637329101562</v>
      </c>
      <c r="C2532">
        <v>0.01464711036533117</v>
      </c>
    </row>
    <row r="2533" spans="1:3">
      <c r="A2533">
        <v>26246</v>
      </c>
      <c r="B2533">
        <v>461.836669921875</v>
      </c>
      <c r="C2533">
        <v>0.01926997862756252</v>
      </c>
    </row>
    <row r="2534" spans="1:3">
      <c r="A2534">
        <v>26256</v>
      </c>
      <c r="B2534">
        <v>294.4548950195312</v>
      </c>
      <c r="C2534">
        <v>0.0165350679308176</v>
      </c>
    </row>
    <row r="2535" spans="1:3">
      <c r="A2535">
        <v>26266</v>
      </c>
      <c r="B2535">
        <v>427.0672912597656</v>
      </c>
      <c r="C2535">
        <v>0.01579879410564899</v>
      </c>
    </row>
    <row r="2536" spans="1:3">
      <c r="A2536">
        <v>26276</v>
      </c>
      <c r="B2536">
        <v>257.9609680175781</v>
      </c>
      <c r="C2536">
        <v>0.01500661484897137</v>
      </c>
    </row>
    <row r="2537" spans="1:3">
      <c r="A2537">
        <v>26286</v>
      </c>
      <c r="B2537">
        <v>446.1924133300781</v>
      </c>
      <c r="C2537">
        <v>0.01546258106827736</v>
      </c>
    </row>
    <row r="2538" spans="1:3">
      <c r="A2538">
        <v>26296</v>
      </c>
      <c r="B2538">
        <v>447.4321899414062</v>
      </c>
      <c r="C2538">
        <v>0.01964956149458885</v>
      </c>
    </row>
    <row r="2539" spans="1:3">
      <c r="A2539">
        <v>26306</v>
      </c>
      <c r="B2539">
        <v>451.7396240234375</v>
      </c>
      <c r="C2539">
        <v>0.01975185982882977</v>
      </c>
    </row>
    <row r="2540" spans="1:3">
      <c r="A2540">
        <v>26317</v>
      </c>
      <c r="B2540">
        <v>295.2615356445312</v>
      </c>
      <c r="C2540">
        <v>0.01813291199505329</v>
      </c>
    </row>
    <row r="2541" spans="1:3">
      <c r="A2541">
        <v>26327</v>
      </c>
      <c r="B2541">
        <v>224.4989013671875</v>
      </c>
      <c r="C2541">
        <v>0.01152709126472473</v>
      </c>
    </row>
    <row r="2542" spans="1:3">
      <c r="A2542">
        <v>26337</v>
      </c>
      <c r="B2542">
        <v>258.6603088378906</v>
      </c>
      <c r="C2542">
        <v>0.01079244632273912</v>
      </c>
    </row>
    <row r="2543" spans="1:3">
      <c r="A2543">
        <v>26347</v>
      </c>
      <c r="B2543">
        <v>218.7887878417969</v>
      </c>
      <c r="C2543">
        <v>0.0109696239233017</v>
      </c>
    </row>
    <row r="2544" spans="1:3">
      <c r="A2544">
        <v>26357</v>
      </c>
      <c r="B2544">
        <v>-231.4249725341797</v>
      </c>
      <c r="C2544">
        <v>-0.0002930489717982709</v>
      </c>
    </row>
    <row r="2545" spans="1:3">
      <c r="A2545">
        <v>26367</v>
      </c>
      <c r="B2545">
        <v>283.3803405761719</v>
      </c>
      <c r="C2545">
        <v>0.001180760096758604</v>
      </c>
    </row>
    <row r="2546" spans="1:3">
      <c r="A2546">
        <v>26377</v>
      </c>
      <c r="B2546">
        <v>390.8634033203125</v>
      </c>
      <c r="C2546">
        <v>0.01518678478896618</v>
      </c>
    </row>
    <row r="2547" spans="1:3">
      <c r="A2547">
        <v>26387</v>
      </c>
      <c r="B2547">
        <v>225.3174743652344</v>
      </c>
      <c r="C2547">
        <v>0.01390932500362396</v>
      </c>
    </row>
    <row r="2548" spans="1:3">
      <c r="A2548">
        <v>26397</v>
      </c>
      <c r="B2548">
        <v>235.402587890625</v>
      </c>
      <c r="C2548">
        <v>0.01040347572416067</v>
      </c>
    </row>
    <row r="2549" spans="1:3">
      <c r="A2549">
        <v>26408</v>
      </c>
      <c r="B2549">
        <v>236.1019439697266</v>
      </c>
      <c r="C2549">
        <v>0.01169025152921677</v>
      </c>
    </row>
    <row r="2550" spans="1:3">
      <c r="A2550">
        <v>26418</v>
      </c>
      <c r="B2550">
        <v>341.4710388183594</v>
      </c>
      <c r="C2550">
        <v>0.01301197800785303</v>
      </c>
    </row>
    <row r="2551" spans="1:3">
      <c r="A2551">
        <v>26428</v>
      </c>
      <c r="B2551">
        <v>377.4364929199219</v>
      </c>
      <c r="C2551">
        <v>0.01617855206131935</v>
      </c>
    </row>
    <row r="2552" spans="1:3">
      <c r="A2552">
        <v>26438</v>
      </c>
      <c r="B2552">
        <v>447.3606872558594</v>
      </c>
      <c r="C2552">
        <v>0.0183479618281126</v>
      </c>
    </row>
    <row r="2553" spans="1:3">
      <c r="A2553">
        <v>26448</v>
      </c>
      <c r="B2553">
        <v>120.997428894043</v>
      </c>
      <c r="C2553">
        <v>0.01255093794316053</v>
      </c>
    </row>
    <row r="2554" spans="1:3">
      <c r="A2554">
        <v>26458</v>
      </c>
      <c r="B2554">
        <v>456.0589904785156</v>
      </c>
      <c r="C2554">
        <v>0.01271497178822756</v>
      </c>
    </row>
    <row r="2555" spans="1:3">
      <c r="A2555">
        <v>26468</v>
      </c>
      <c r="B2555">
        <v>442.5883178710938</v>
      </c>
      <c r="C2555">
        <v>0.01968183740973473</v>
      </c>
    </row>
    <row r="2556" spans="1:3">
      <c r="A2556">
        <v>26478</v>
      </c>
      <c r="B2556">
        <v>466.6010437011719</v>
      </c>
      <c r="C2556">
        <v>0.01988594979047775</v>
      </c>
    </row>
    <row r="2557" spans="1:3">
      <c r="A2557">
        <v>26488</v>
      </c>
      <c r="B2557">
        <v>433.9218139648438</v>
      </c>
      <c r="C2557">
        <v>0.01968921907246113</v>
      </c>
    </row>
    <row r="2558" spans="1:3">
      <c r="A2558">
        <v>26498</v>
      </c>
      <c r="B2558">
        <v>468.2501220703125</v>
      </c>
      <c r="C2558">
        <v>0.01974042505025864</v>
      </c>
    </row>
    <row r="2559" spans="1:3">
      <c r="A2559">
        <v>26508</v>
      </c>
      <c r="B2559">
        <v>277.8291625976562</v>
      </c>
      <c r="C2559">
        <v>0.01636423915624619</v>
      </c>
    </row>
    <row r="2560" spans="1:3">
      <c r="A2560">
        <v>26518</v>
      </c>
      <c r="B2560">
        <v>178.5039978027344</v>
      </c>
      <c r="C2560">
        <v>0.01039751805365086</v>
      </c>
    </row>
    <row r="2561" spans="1:3">
      <c r="A2561">
        <v>26528</v>
      </c>
      <c r="B2561">
        <v>266.7625732421875</v>
      </c>
      <c r="C2561">
        <v>0.01012127380818129</v>
      </c>
    </row>
    <row r="2562" spans="1:3">
      <c r="A2562">
        <v>26538</v>
      </c>
      <c r="B2562">
        <v>202.9538116455078</v>
      </c>
      <c r="C2562">
        <v>0.01042634900659323</v>
      </c>
    </row>
    <row r="2563" spans="1:3">
      <c r="A2563">
        <v>26549</v>
      </c>
      <c r="B2563">
        <v>281.7710266113281</v>
      </c>
      <c r="C2563">
        <v>0.01204403024166822</v>
      </c>
    </row>
    <row r="2564" spans="1:3">
      <c r="A2564">
        <v>26559</v>
      </c>
      <c r="B2564">
        <v>327.0983581542969</v>
      </c>
      <c r="C2564">
        <v>0.01392686739563942</v>
      </c>
    </row>
    <row r="2565" spans="1:3">
      <c r="A2565">
        <v>26569</v>
      </c>
      <c r="B2565">
        <v>103.9067916870117</v>
      </c>
      <c r="C2565">
        <v>0.0100479070097208</v>
      </c>
    </row>
    <row r="2566" spans="1:3">
      <c r="A2566">
        <v>26579</v>
      </c>
      <c r="B2566">
        <v>258.2748718261719</v>
      </c>
      <c r="C2566">
        <v>0.008506688289344311</v>
      </c>
    </row>
    <row r="2567" spans="1:3">
      <c r="A2567">
        <v>26589</v>
      </c>
      <c r="B2567">
        <v>388.9759521484375</v>
      </c>
      <c r="C2567">
        <v>0.01489495486021042</v>
      </c>
    </row>
    <row r="2568" spans="1:3">
      <c r="A2568">
        <v>26599</v>
      </c>
      <c r="B2568">
        <v>298.5238952636719</v>
      </c>
      <c r="C2568">
        <v>0.01529663987457752</v>
      </c>
    </row>
    <row r="2569" spans="1:3">
      <c r="A2569">
        <v>26609</v>
      </c>
      <c r="B2569">
        <v>334.9264526367188</v>
      </c>
      <c r="C2569">
        <v>0.01409648079425097</v>
      </c>
    </row>
    <row r="2570" spans="1:3">
      <c r="A2570">
        <v>26619</v>
      </c>
      <c r="B2570">
        <v>266.4129028320312</v>
      </c>
      <c r="C2570">
        <v>0.01338708400726318</v>
      </c>
    </row>
    <row r="2571" spans="1:3">
      <c r="A2571">
        <v>26629</v>
      </c>
      <c r="B2571">
        <v>457.0841674804688</v>
      </c>
      <c r="C2571">
        <v>0.01583915762603283</v>
      </c>
    </row>
    <row r="2572" spans="1:3">
      <c r="A2572">
        <v>26640</v>
      </c>
      <c r="B2572">
        <v>454.4854125976562</v>
      </c>
      <c r="C2572">
        <v>0.02193494327366352</v>
      </c>
    </row>
    <row r="2573" spans="1:3">
      <c r="A2573">
        <v>26650</v>
      </c>
      <c r="B2573">
        <v>434.6052856445312</v>
      </c>
      <c r="C2573">
        <v>0.01951498724520206</v>
      </c>
    </row>
    <row r="2574" spans="1:3">
      <c r="A2574">
        <v>26660</v>
      </c>
      <c r="B2574">
        <v>213.1660766601562</v>
      </c>
      <c r="C2574">
        <v>0.01449494156986475</v>
      </c>
    </row>
    <row r="2575" spans="1:3">
      <c r="A2575">
        <v>26670</v>
      </c>
      <c r="B2575">
        <v>356.91259765625</v>
      </c>
      <c r="C2575">
        <v>0.01304767094552517</v>
      </c>
    </row>
    <row r="2576" spans="1:3">
      <c r="A2576">
        <v>26680</v>
      </c>
      <c r="B2576">
        <v>18.31451988220215</v>
      </c>
      <c r="C2576">
        <v>0.00875542126595974</v>
      </c>
    </row>
    <row r="2577" spans="1:3">
      <c r="A2577">
        <v>26690</v>
      </c>
      <c r="B2577">
        <v>255.0363464355469</v>
      </c>
      <c r="C2577">
        <v>0.006318840198218822</v>
      </c>
    </row>
    <row r="2578" spans="1:3">
      <c r="A2578">
        <v>26700</v>
      </c>
      <c r="B2578">
        <v>448.2467956542969</v>
      </c>
      <c r="C2578">
        <v>0.01561404950916767</v>
      </c>
    </row>
    <row r="2579" spans="1:3">
      <c r="A2579">
        <v>26710</v>
      </c>
      <c r="B2579">
        <v>245.1419830322266</v>
      </c>
      <c r="C2579">
        <v>0.01572584174573421</v>
      </c>
    </row>
    <row r="2580" spans="1:3">
      <c r="A2580">
        <v>26720</v>
      </c>
      <c r="B2580">
        <v>492.4734497070312</v>
      </c>
      <c r="C2580">
        <v>0.01678114756941795</v>
      </c>
    </row>
    <row r="2581" spans="1:3">
      <c r="A2581">
        <v>26730</v>
      </c>
      <c r="B2581">
        <v>355.7642211914062</v>
      </c>
      <c r="C2581">
        <v>0.01902817934751511</v>
      </c>
    </row>
    <row r="2582" spans="1:3">
      <c r="A2582">
        <v>26740</v>
      </c>
      <c r="B2582">
        <v>280.76171875</v>
      </c>
      <c r="C2582">
        <v>0.01448249630630016</v>
      </c>
    </row>
    <row r="2583" spans="1:3">
      <c r="A2583">
        <v>26750</v>
      </c>
      <c r="B2583">
        <v>184.6671142578125</v>
      </c>
      <c r="C2583">
        <v>0.01049018278717995</v>
      </c>
    </row>
    <row r="2584" spans="1:3">
      <c r="A2584">
        <v>26760</v>
      </c>
      <c r="B2584">
        <v>265.4552612304688</v>
      </c>
      <c r="C2584">
        <v>0.01004503108561039</v>
      </c>
    </row>
    <row r="2585" spans="1:3">
      <c r="A2585">
        <v>26770</v>
      </c>
      <c r="B2585">
        <v>35.73894500732422</v>
      </c>
      <c r="C2585">
        <v>0.006654341239482164</v>
      </c>
    </row>
    <row r="2586" spans="1:3">
      <c r="A2586">
        <v>26780</v>
      </c>
      <c r="B2586">
        <v>244.1962585449219</v>
      </c>
      <c r="C2586">
        <v>0.006160721182823181</v>
      </c>
    </row>
    <row r="2587" spans="1:3">
      <c r="A2587">
        <v>26790</v>
      </c>
      <c r="B2587">
        <v>420.2008361816406</v>
      </c>
      <c r="C2587">
        <v>0.01457650400698185</v>
      </c>
    </row>
    <row r="2588" spans="1:3">
      <c r="A2588">
        <v>26800</v>
      </c>
      <c r="B2588">
        <v>351.6952209472656</v>
      </c>
      <c r="C2588">
        <v>0.01691760867834091</v>
      </c>
    </row>
    <row r="2589" spans="1:3">
      <c r="A2589">
        <v>26810</v>
      </c>
      <c r="B2589">
        <v>457.4855041503906</v>
      </c>
      <c r="C2589">
        <v>0.01773946732282639</v>
      </c>
    </row>
    <row r="2590" spans="1:3">
      <c r="A2590">
        <v>26821</v>
      </c>
      <c r="B2590">
        <v>275.3098754882812</v>
      </c>
      <c r="C2590">
        <v>0.01769954897463322</v>
      </c>
    </row>
    <row r="2591" spans="1:3">
      <c r="A2591">
        <v>26831</v>
      </c>
      <c r="B2591">
        <v>258.2669372558594</v>
      </c>
      <c r="C2591">
        <v>0.0117120798677206</v>
      </c>
    </row>
    <row r="2592" spans="1:3">
      <c r="A2592">
        <v>26841</v>
      </c>
      <c r="B2592">
        <v>436.9497375488281</v>
      </c>
      <c r="C2592">
        <v>0.01523527596145868</v>
      </c>
    </row>
    <row r="2593" spans="1:3">
      <c r="A2593">
        <v>26851</v>
      </c>
      <c r="B2593">
        <v>285.526123046875</v>
      </c>
      <c r="C2593">
        <v>0.01584495790302753</v>
      </c>
    </row>
    <row r="2594" spans="1:3">
      <c r="A2594">
        <v>26861</v>
      </c>
      <c r="B2594">
        <v>211.6163635253906</v>
      </c>
      <c r="C2594">
        <v>0.01130953244864941</v>
      </c>
    </row>
    <row r="2595" spans="1:3">
      <c r="A2595">
        <v>26871</v>
      </c>
      <c r="B2595">
        <v>480.2544860839844</v>
      </c>
      <c r="C2595">
        <v>0.01570613868534565</v>
      </c>
    </row>
    <row r="2596" spans="1:3">
      <c r="A2596">
        <v>26881</v>
      </c>
      <c r="B2596">
        <v>426.2487182617188</v>
      </c>
      <c r="C2596">
        <v>0.01984881982207298</v>
      </c>
    </row>
    <row r="2597" spans="1:3">
      <c r="A2597">
        <v>26891</v>
      </c>
      <c r="B2597">
        <v>240.7034301757812</v>
      </c>
      <c r="C2597">
        <v>0.01516995392739773</v>
      </c>
    </row>
    <row r="2598" spans="1:3">
      <c r="A2598">
        <v>26901</v>
      </c>
      <c r="B2598">
        <v>51.07323455810547</v>
      </c>
      <c r="C2598">
        <v>0.006860256660729647</v>
      </c>
    </row>
    <row r="2599" spans="1:3">
      <c r="A2599">
        <v>26912</v>
      </c>
      <c r="B2599">
        <v>232.2991638183594</v>
      </c>
      <c r="C2599">
        <v>0.007310640998184681</v>
      </c>
    </row>
    <row r="2600" spans="1:3">
      <c r="A2600">
        <v>26922</v>
      </c>
      <c r="B2600">
        <v>252.3859405517578</v>
      </c>
      <c r="C2600">
        <v>0.01125605031847954</v>
      </c>
    </row>
    <row r="2601" spans="1:3">
      <c r="A2601">
        <v>26932</v>
      </c>
      <c r="B2601">
        <v>205.0399780273438</v>
      </c>
      <c r="C2601">
        <v>0.01041807979345322</v>
      </c>
    </row>
    <row r="2602" spans="1:3">
      <c r="A2602">
        <v>26942</v>
      </c>
      <c r="B2602">
        <v>293.0005493164062</v>
      </c>
      <c r="C2602">
        <v>0.01106714364141226</v>
      </c>
    </row>
    <row r="2603" spans="1:3">
      <c r="A2603">
        <v>26952</v>
      </c>
      <c r="B2603">
        <v>542.4817504882812</v>
      </c>
      <c r="C2603">
        <v>0.01831906102597713</v>
      </c>
    </row>
    <row r="2604" spans="1:3">
      <c r="A2604">
        <v>26962</v>
      </c>
      <c r="B2604">
        <v>273.5694274902344</v>
      </c>
      <c r="C2604">
        <v>0.01857436448335648</v>
      </c>
    </row>
    <row r="2605" spans="1:3">
      <c r="A2605">
        <v>26972</v>
      </c>
      <c r="B2605">
        <v>273.6886291503906</v>
      </c>
      <c r="C2605">
        <v>0.01252150163054466</v>
      </c>
    </row>
    <row r="2606" spans="1:3">
      <c r="A2606">
        <v>26982</v>
      </c>
      <c r="B2606">
        <v>439.2464904785156</v>
      </c>
      <c r="C2606">
        <v>0.01570075191557407</v>
      </c>
    </row>
    <row r="2607" spans="1:3">
      <c r="A2607">
        <v>26992</v>
      </c>
      <c r="B2607">
        <v>440.0054626464844</v>
      </c>
      <c r="C2607">
        <v>0.01923704892396927</v>
      </c>
    </row>
    <row r="2608" spans="1:3">
      <c r="A2608">
        <v>27002</v>
      </c>
      <c r="B2608">
        <v>305.1519470214844</v>
      </c>
      <c r="C2608">
        <v>0.01632173731923103</v>
      </c>
    </row>
    <row r="2609" spans="1:3">
      <c r="A2609">
        <v>27012</v>
      </c>
      <c r="B2609">
        <v>141.8471374511719</v>
      </c>
      <c r="C2609">
        <v>0.01016290858387947</v>
      </c>
    </row>
    <row r="2610" spans="1:3">
      <c r="A2610">
        <v>27022</v>
      </c>
      <c r="B2610">
        <v>451.0720520019531</v>
      </c>
      <c r="C2610">
        <v>0.0134680001065135</v>
      </c>
    </row>
    <row r="2611" spans="1:3">
      <c r="A2611">
        <v>27032</v>
      </c>
      <c r="B2611">
        <v>294.307861328125</v>
      </c>
      <c r="C2611">
        <v>0.01631585881114006</v>
      </c>
    </row>
    <row r="2612" spans="1:3">
      <c r="A2612">
        <v>27042</v>
      </c>
      <c r="B2612">
        <v>317.3311462402344</v>
      </c>
      <c r="C2612">
        <v>0.01340476982295513</v>
      </c>
    </row>
    <row r="2613" spans="1:3">
      <c r="A2613">
        <v>27052</v>
      </c>
      <c r="B2613">
        <v>490.4826354980469</v>
      </c>
      <c r="C2613">
        <v>0.01785781420767307</v>
      </c>
    </row>
    <row r="2614" spans="1:3">
      <c r="A2614">
        <v>27062</v>
      </c>
      <c r="B2614">
        <v>407.1831665039062</v>
      </c>
      <c r="C2614">
        <v>0.0202172826975584</v>
      </c>
    </row>
    <row r="2615" spans="1:3">
      <c r="A2615">
        <v>27072</v>
      </c>
      <c r="B2615">
        <v>89.02549743652344</v>
      </c>
      <c r="C2615">
        <v>0.01150637492537498</v>
      </c>
    </row>
    <row r="2616" spans="1:3">
      <c r="A2616">
        <v>27082</v>
      </c>
      <c r="B2616">
        <v>131.8097076416016</v>
      </c>
      <c r="C2616">
        <v>0.005196790210902691</v>
      </c>
    </row>
    <row r="2617" spans="1:3">
      <c r="A2617">
        <v>27092</v>
      </c>
      <c r="B2617">
        <v>192.6223449707031</v>
      </c>
      <c r="C2617">
        <v>0.007473403122276068</v>
      </c>
    </row>
    <row r="2618" spans="1:3">
      <c r="A2618">
        <v>27102</v>
      </c>
      <c r="B2618">
        <v>481.3869934082031</v>
      </c>
      <c r="C2618">
        <v>0.01516128145158291</v>
      </c>
    </row>
    <row r="2619" spans="1:3">
      <c r="A2619">
        <v>27112</v>
      </c>
      <c r="B2619">
        <v>413.4058837890625</v>
      </c>
      <c r="C2619">
        <v>0.01998535916209221</v>
      </c>
    </row>
    <row r="2620" spans="1:3">
      <c r="A2620">
        <v>27122</v>
      </c>
      <c r="B2620">
        <v>580.1320190429688</v>
      </c>
      <c r="C2620">
        <v>0.02200718224048615</v>
      </c>
    </row>
    <row r="2621" spans="1:3">
      <c r="A2621">
        <v>27132</v>
      </c>
      <c r="B2621">
        <v>242.4160614013672</v>
      </c>
      <c r="C2621">
        <v>0.0181738305836916</v>
      </c>
    </row>
    <row r="2622" spans="1:3">
      <c r="A2622">
        <v>27143</v>
      </c>
      <c r="B2622">
        <v>286.0387268066406</v>
      </c>
      <c r="C2622">
        <v>0.0128268888220191</v>
      </c>
    </row>
    <row r="2623" spans="1:3">
      <c r="A2623">
        <v>27153</v>
      </c>
      <c r="B2623">
        <v>530.7237548828125</v>
      </c>
      <c r="C2623">
        <v>0.01792211271822453</v>
      </c>
    </row>
    <row r="2624" spans="1:3">
      <c r="A2624">
        <v>27163</v>
      </c>
      <c r="B2624">
        <v>444.5513000488281</v>
      </c>
      <c r="C2624">
        <v>0.02137544937431812</v>
      </c>
    </row>
    <row r="2625" spans="1:3">
      <c r="A2625">
        <v>27173</v>
      </c>
      <c r="B2625">
        <v>461.2962341308594</v>
      </c>
      <c r="C2625">
        <v>0.01981614530086517</v>
      </c>
    </row>
    <row r="2626" spans="1:3">
      <c r="A2626">
        <v>27183</v>
      </c>
      <c r="B2626">
        <v>267.6606140136719</v>
      </c>
      <c r="C2626">
        <v>0.01596500538289547</v>
      </c>
    </row>
    <row r="2627" spans="1:3">
      <c r="A2627">
        <v>27193</v>
      </c>
      <c r="B2627">
        <v>268.5904541015625</v>
      </c>
      <c r="C2627">
        <v>0.01195812132209539</v>
      </c>
    </row>
    <row r="2628" spans="1:3">
      <c r="A2628">
        <v>27203</v>
      </c>
      <c r="B2628">
        <v>347.5705871582031</v>
      </c>
      <c r="C2628">
        <v>0.01394553761929274</v>
      </c>
    </row>
    <row r="2629" spans="1:3">
      <c r="A2629">
        <v>27213</v>
      </c>
      <c r="B2629">
        <v>371.4839477539062</v>
      </c>
      <c r="C2629">
        <v>0.0162693914026022</v>
      </c>
    </row>
    <row r="2630" spans="1:3">
      <c r="A2630">
        <v>27223</v>
      </c>
      <c r="B2630">
        <v>225.4684753417969</v>
      </c>
      <c r="C2630">
        <v>0.01354775484651327</v>
      </c>
    </row>
    <row r="2631" spans="1:3">
      <c r="A2631">
        <v>27234</v>
      </c>
      <c r="B2631">
        <v>415.0668640136719</v>
      </c>
      <c r="C2631">
        <v>0.01599854417145252</v>
      </c>
    </row>
    <row r="2632" spans="1:3">
      <c r="A2632">
        <v>27244</v>
      </c>
      <c r="B2632">
        <v>174.6694183349609</v>
      </c>
      <c r="C2632">
        <v>0.01344598922878504</v>
      </c>
    </row>
    <row r="2633" spans="1:3">
      <c r="A2633">
        <v>27254</v>
      </c>
      <c r="B2633">
        <v>254.0191040039062</v>
      </c>
      <c r="C2633">
        <v>0.00975901260972023</v>
      </c>
    </row>
    <row r="2634" spans="1:3">
      <c r="A2634">
        <v>27264</v>
      </c>
      <c r="B2634">
        <v>418.6550903320312</v>
      </c>
      <c r="C2634">
        <v>0.01516032032668591</v>
      </c>
    </row>
    <row r="2635" spans="1:3">
      <c r="A2635">
        <v>27274</v>
      </c>
      <c r="B2635">
        <v>328.0242309570312</v>
      </c>
      <c r="C2635">
        <v>0.01679973676800728</v>
      </c>
    </row>
    <row r="2636" spans="1:3">
      <c r="A2636">
        <v>27284</v>
      </c>
      <c r="B2636">
        <v>330.0031127929688</v>
      </c>
      <c r="C2636">
        <v>0.01479083020240068</v>
      </c>
    </row>
    <row r="2637" spans="1:3">
      <c r="A2637">
        <v>27294</v>
      </c>
      <c r="B2637">
        <v>127.633415222168</v>
      </c>
      <c r="C2637">
        <v>0.01027495600283146</v>
      </c>
    </row>
    <row r="2638" spans="1:3">
      <c r="A2638">
        <v>27304</v>
      </c>
      <c r="B2638">
        <v>205.7274169921875</v>
      </c>
      <c r="C2638">
        <v>0.007487347349524498</v>
      </c>
    </row>
    <row r="2639" spans="1:3">
      <c r="A2639">
        <v>27314</v>
      </c>
      <c r="B2639">
        <v>350.3759765625</v>
      </c>
      <c r="C2639">
        <v>0.01246592961251736</v>
      </c>
    </row>
    <row r="2640" spans="1:3">
      <c r="A2640">
        <v>27324</v>
      </c>
      <c r="B2640">
        <v>414.8363952636719</v>
      </c>
      <c r="C2640">
        <v>0.017106669023633</v>
      </c>
    </row>
    <row r="2641" spans="1:3">
      <c r="A2641">
        <v>27334</v>
      </c>
      <c r="B2641">
        <v>268.9202575683594</v>
      </c>
      <c r="C2641">
        <v>0.01513936184346676</v>
      </c>
    </row>
    <row r="2642" spans="1:3">
      <c r="A2642">
        <v>27344</v>
      </c>
      <c r="B2642">
        <v>296.7953796386719</v>
      </c>
      <c r="C2642">
        <v>0.01240364089608192</v>
      </c>
    </row>
    <row r="2643" spans="1:3">
      <c r="A2643">
        <v>27354</v>
      </c>
      <c r="B2643">
        <v>254.8058776855469</v>
      </c>
      <c r="C2643">
        <v>0.01207428798079491</v>
      </c>
    </row>
    <row r="2644" spans="1:3">
      <c r="A2644">
        <v>27364</v>
      </c>
      <c r="B2644">
        <v>362.8333435058594</v>
      </c>
      <c r="C2644">
        <v>0.01358192972838879</v>
      </c>
    </row>
    <row r="2645" spans="1:3">
      <c r="A2645">
        <v>27374</v>
      </c>
      <c r="B2645">
        <v>439.337890625</v>
      </c>
      <c r="C2645">
        <v>0.01762665621936321</v>
      </c>
    </row>
    <row r="2646" spans="1:3">
      <c r="A2646">
        <v>27384</v>
      </c>
      <c r="B2646">
        <v>263.1227111816406</v>
      </c>
      <c r="C2646">
        <v>0.01539519429206848</v>
      </c>
    </row>
    <row r="2647" spans="1:3">
      <c r="A2647">
        <v>27394</v>
      </c>
      <c r="B2647">
        <v>461.7095031738281</v>
      </c>
      <c r="C2647">
        <v>0.01589535921812057</v>
      </c>
    </row>
    <row r="2648" spans="1:3">
      <c r="A2648">
        <v>27404</v>
      </c>
      <c r="B2648">
        <v>400.427978515625</v>
      </c>
      <c r="C2648">
        <v>0.01888729259371758</v>
      </c>
    </row>
    <row r="2649" spans="1:3">
      <c r="A2649">
        <v>27414</v>
      </c>
      <c r="B2649">
        <v>446.7646179199219</v>
      </c>
      <c r="C2649">
        <v>0.018600944429636</v>
      </c>
    </row>
    <row r="2650" spans="1:3">
      <c r="A2650">
        <v>27424</v>
      </c>
      <c r="B2650">
        <v>309.4673156738281</v>
      </c>
      <c r="C2650">
        <v>0.01693263836205006</v>
      </c>
    </row>
    <row r="2651" spans="1:3">
      <c r="A2651">
        <v>27434</v>
      </c>
      <c r="B2651">
        <v>240.8464813232422</v>
      </c>
      <c r="C2651">
        <v>0.01259263884276152</v>
      </c>
    </row>
    <row r="2652" spans="1:3">
      <c r="A2652">
        <v>27444</v>
      </c>
      <c r="B2652">
        <v>381.7041625976562</v>
      </c>
      <c r="C2652">
        <v>0.01416559051722288</v>
      </c>
    </row>
    <row r="2653" spans="1:3">
      <c r="A2653">
        <v>27454</v>
      </c>
      <c r="B2653">
        <v>490.7806701660156</v>
      </c>
      <c r="C2653">
        <v>0.0195891335606575</v>
      </c>
    </row>
    <row r="2654" spans="1:3">
      <c r="A2654">
        <v>27465</v>
      </c>
      <c r="B2654">
        <v>232.4302978515625</v>
      </c>
      <c r="C2654">
        <v>0.01786302402615547</v>
      </c>
    </row>
    <row r="2655" spans="1:3">
      <c r="A2655">
        <v>27475</v>
      </c>
      <c r="B2655">
        <v>195.3283996582031</v>
      </c>
      <c r="C2655">
        <v>0.009644942358136177</v>
      </c>
    </row>
    <row r="2656" spans="1:3">
      <c r="A2656">
        <v>27485</v>
      </c>
      <c r="B2656">
        <v>271.7733459472656</v>
      </c>
      <c r="C2656">
        <v>0.01052630972117186</v>
      </c>
    </row>
    <row r="2657" spans="1:3">
      <c r="A2657">
        <v>27495</v>
      </c>
      <c r="B2657">
        <v>353.0462646484375</v>
      </c>
      <c r="C2657">
        <v>0.01406822167336941</v>
      </c>
    </row>
    <row r="2658" spans="1:3">
      <c r="A2658">
        <v>27505</v>
      </c>
      <c r="B2658">
        <v>243.8783569335938</v>
      </c>
      <c r="C2658">
        <v>0.01342178788036108</v>
      </c>
    </row>
    <row r="2659" spans="1:3">
      <c r="A2659">
        <v>27515</v>
      </c>
      <c r="B2659">
        <v>377.2934265136719</v>
      </c>
      <c r="C2659">
        <v>0.01387605164200068</v>
      </c>
    </row>
    <row r="2660" spans="1:3">
      <c r="A2660">
        <v>27525</v>
      </c>
      <c r="B2660">
        <v>42.57361221313477</v>
      </c>
      <c r="C2660">
        <v>0.009623677469789982</v>
      </c>
    </row>
    <row r="2661" spans="1:3">
      <c r="A2661">
        <v>27535</v>
      </c>
      <c r="B2661">
        <v>228.6434173583984</v>
      </c>
      <c r="C2661">
        <v>0.006393981631845236</v>
      </c>
    </row>
    <row r="2662" spans="1:3">
      <c r="A2662">
        <v>27545</v>
      </c>
      <c r="B2662">
        <v>208.2626037597656</v>
      </c>
      <c r="C2662">
        <v>0.01001545786857605</v>
      </c>
    </row>
    <row r="2663" spans="1:3">
      <c r="A2663">
        <v>27556</v>
      </c>
      <c r="B2663">
        <v>254.3211059570312</v>
      </c>
      <c r="C2663">
        <v>0.01127140130847692</v>
      </c>
    </row>
    <row r="2664" spans="1:3">
      <c r="A2664">
        <v>27566</v>
      </c>
      <c r="B2664">
        <v>444.3009643554688</v>
      </c>
      <c r="C2664">
        <v>0.01532949320971966</v>
      </c>
    </row>
    <row r="2665" spans="1:3">
      <c r="A2665">
        <v>27576</v>
      </c>
      <c r="B2665">
        <v>425.6327819824219</v>
      </c>
      <c r="C2665">
        <v>0.01906480640172958</v>
      </c>
    </row>
    <row r="2666" spans="1:3">
      <c r="A2666">
        <v>27586</v>
      </c>
      <c r="B2666">
        <v>247.7288208007812</v>
      </c>
      <c r="C2666">
        <v>0.01477562356740236</v>
      </c>
    </row>
    <row r="2667" spans="1:3">
      <c r="A2667">
        <v>27596</v>
      </c>
      <c r="B2667">
        <v>410.6958618164062</v>
      </c>
      <c r="C2667">
        <v>0.01449307985603809</v>
      </c>
    </row>
    <row r="2668" spans="1:3">
      <c r="A2668">
        <v>27606</v>
      </c>
      <c r="B2668">
        <v>282.6929016113281</v>
      </c>
      <c r="C2668">
        <v>0.01524137426167727</v>
      </c>
    </row>
    <row r="2669" spans="1:3">
      <c r="A2669">
        <v>27616</v>
      </c>
      <c r="B2669">
        <v>464.4552917480469</v>
      </c>
      <c r="C2669">
        <v>0.01634710468351841</v>
      </c>
    </row>
    <row r="2670" spans="1:3">
      <c r="A2670">
        <v>27626</v>
      </c>
      <c r="B2670">
        <v>455.5145874023438</v>
      </c>
      <c r="C2670">
        <v>0.02010328136384487</v>
      </c>
    </row>
    <row r="2671" spans="1:3">
      <c r="A2671">
        <v>27636</v>
      </c>
      <c r="B2671">
        <v>81.87294006347656</v>
      </c>
      <c r="C2671">
        <v>0.01184737589210272</v>
      </c>
    </row>
    <row r="2672" spans="1:3">
      <c r="A2672">
        <v>27646</v>
      </c>
      <c r="B2672">
        <v>264.7479248046875</v>
      </c>
      <c r="C2672">
        <v>0.007932495325803757</v>
      </c>
    </row>
    <row r="2673" spans="1:3">
      <c r="A2673">
        <v>27656</v>
      </c>
      <c r="B2673">
        <v>244.6254119873047</v>
      </c>
      <c r="C2673">
        <v>0.01198057923465967</v>
      </c>
    </row>
    <row r="2674" spans="1:3">
      <c r="A2674">
        <v>27666</v>
      </c>
      <c r="B2674">
        <v>292.0111083984375</v>
      </c>
      <c r="C2674">
        <v>0.01244383957237005</v>
      </c>
    </row>
    <row r="2675" spans="1:3">
      <c r="A2675">
        <v>27676</v>
      </c>
      <c r="B2675">
        <v>231.4647064208984</v>
      </c>
      <c r="C2675">
        <v>0.01190080307424068</v>
      </c>
    </row>
    <row r="2676" spans="1:3">
      <c r="A2676">
        <v>27686</v>
      </c>
      <c r="B2676">
        <v>480.4531860351562</v>
      </c>
      <c r="C2676">
        <v>0.01605834066867828</v>
      </c>
    </row>
    <row r="2677" spans="1:3">
      <c r="A2677">
        <v>27696</v>
      </c>
      <c r="B2677">
        <v>274.6939697265625</v>
      </c>
      <c r="C2677">
        <v>0.01694859936833382</v>
      </c>
    </row>
    <row r="2678" spans="1:3">
      <c r="A2678">
        <v>27706</v>
      </c>
      <c r="B2678">
        <v>419.8153686523438</v>
      </c>
      <c r="C2678">
        <v>0.01554589066654444</v>
      </c>
    </row>
    <row r="2679" spans="1:3">
      <c r="A2679">
        <v>27716</v>
      </c>
      <c r="B2679">
        <v>422.0366516113281</v>
      </c>
      <c r="C2679">
        <v>0.01881632953882217</v>
      </c>
    </row>
    <row r="2680" spans="1:3">
      <c r="A2680">
        <v>27726</v>
      </c>
      <c r="B2680">
        <v>419.3385314941406</v>
      </c>
      <c r="C2680">
        <v>0.01860211044549942</v>
      </c>
    </row>
    <row r="2681" spans="1:3">
      <c r="A2681">
        <v>27737</v>
      </c>
      <c r="B2681">
        <v>345.5400390625</v>
      </c>
      <c r="C2681">
        <v>0.01887934096157551</v>
      </c>
    </row>
    <row r="2682" spans="1:3">
      <c r="A2682">
        <v>27747</v>
      </c>
      <c r="B2682">
        <v>46.91680145263672</v>
      </c>
      <c r="C2682">
        <v>0.009142550639808178</v>
      </c>
    </row>
    <row r="2683" spans="1:3">
      <c r="A2683">
        <v>27757</v>
      </c>
      <c r="B2683">
        <v>229.4858245849609</v>
      </c>
      <c r="C2683">
        <v>0.006514504086226225</v>
      </c>
    </row>
    <row r="2684" spans="1:3">
      <c r="A2684">
        <v>27767</v>
      </c>
      <c r="B2684">
        <v>255.3264312744141</v>
      </c>
      <c r="C2684">
        <v>0.01124587468802929</v>
      </c>
    </row>
    <row r="2685" spans="1:3">
      <c r="A2685">
        <v>27777</v>
      </c>
      <c r="B2685">
        <v>243.6399536132812</v>
      </c>
      <c r="C2685">
        <v>0.01156420819461346</v>
      </c>
    </row>
    <row r="2686" spans="1:3">
      <c r="A2686">
        <v>27787</v>
      </c>
      <c r="B2686">
        <v>245.4638519287109</v>
      </c>
      <c r="C2686">
        <v>0.01148148998618126</v>
      </c>
    </row>
    <row r="2687" spans="1:3">
      <c r="A2687">
        <v>27797</v>
      </c>
      <c r="B2687">
        <v>231.4607238769531</v>
      </c>
      <c r="C2687">
        <v>0.01120241731405258</v>
      </c>
    </row>
    <row r="2688" spans="1:3">
      <c r="A2688">
        <v>27807</v>
      </c>
      <c r="B2688">
        <v>138.7317962646484</v>
      </c>
      <c r="C2688">
        <v>0.008714909665286541</v>
      </c>
    </row>
    <row r="2689" spans="1:3">
      <c r="A2689">
        <v>27817</v>
      </c>
      <c r="B2689">
        <v>237.0119018554688</v>
      </c>
      <c r="C2689">
        <v>0.008853002451360226</v>
      </c>
    </row>
    <row r="2690" spans="1:3">
      <c r="A2690">
        <v>27828</v>
      </c>
      <c r="B2690">
        <v>254.0866546630859</v>
      </c>
      <c r="C2690">
        <v>0.01271222904324532</v>
      </c>
    </row>
    <row r="2691" spans="1:3">
      <c r="A2691">
        <v>27838</v>
      </c>
      <c r="B2691">
        <v>238.7126312255859</v>
      </c>
      <c r="C2691">
        <v>0.01157715916633606</v>
      </c>
    </row>
    <row r="2692" spans="1:3">
      <c r="A2692">
        <v>27848</v>
      </c>
      <c r="B2692">
        <v>230.2368469238281</v>
      </c>
      <c r="C2692">
        <v>0.01101225335150957</v>
      </c>
    </row>
    <row r="2693" spans="1:3">
      <c r="A2693">
        <v>27858</v>
      </c>
      <c r="B2693">
        <v>94.38594055175781</v>
      </c>
      <c r="C2693">
        <v>0.007639460731297731</v>
      </c>
    </row>
    <row r="2694" spans="1:3">
      <c r="A2694">
        <v>27868</v>
      </c>
      <c r="B2694">
        <v>241.2517852783203</v>
      </c>
      <c r="C2694">
        <v>0.007859582081437111</v>
      </c>
    </row>
    <row r="2695" spans="1:3">
      <c r="A2695">
        <v>27878</v>
      </c>
      <c r="B2695">
        <v>243.3419189453125</v>
      </c>
      <c r="C2695">
        <v>0.01132816355675459</v>
      </c>
    </row>
    <row r="2696" spans="1:3">
      <c r="A2696">
        <v>27888</v>
      </c>
      <c r="B2696">
        <v>226.3903656005859</v>
      </c>
      <c r="C2696">
        <v>0.01103639230132103</v>
      </c>
    </row>
    <row r="2697" spans="1:3">
      <c r="A2697">
        <v>27898</v>
      </c>
      <c r="B2697">
        <v>229.3626403808594</v>
      </c>
      <c r="C2697">
        <v>0.01069850381463766</v>
      </c>
    </row>
    <row r="2698" spans="1:3">
      <c r="A2698">
        <v>27908</v>
      </c>
      <c r="B2698">
        <v>118.0926971435547</v>
      </c>
      <c r="C2698">
        <v>0.008165221661329269</v>
      </c>
    </row>
    <row r="2699" spans="1:3">
      <c r="A2699">
        <v>27918</v>
      </c>
      <c r="B2699">
        <v>233.0064697265625</v>
      </c>
      <c r="C2699">
        <v>0.008262802846729755</v>
      </c>
    </row>
    <row r="2700" spans="1:3">
      <c r="A2700">
        <v>27928</v>
      </c>
      <c r="B2700">
        <v>367.5659484863281</v>
      </c>
      <c r="C2700">
        <v>0.01398123800754547</v>
      </c>
    </row>
    <row r="2701" spans="1:3">
      <c r="A2701">
        <v>27938</v>
      </c>
      <c r="B2701">
        <v>262.8723754882812</v>
      </c>
      <c r="C2701">
        <v>0.01466640271246433</v>
      </c>
    </row>
    <row r="2702" spans="1:3">
      <c r="A2702">
        <v>27948</v>
      </c>
      <c r="B2702">
        <v>95.88797760009766</v>
      </c>
      <c r="C2702">
        <v>0.008439683355391026</v>
      </c>
    </row>
    <row r="2703" spans="1:3">
      <c r="A2703">
        <v>27958</v>
      </c>
      <c r="B2703">
        <v>88.43740081787109</v>
      </c>
      <c r="C2703">
        <v>0.004342951346188784</v>
      </c>
    </row>
    <row r="2704" spans="1:3">
      <c r="A2704">
        <v>27969</v>
      </c>
      <c r="B2704">
        <v>113.3918762207031</v>
      </c>
      <c r="C2704">
        <v>0.005170662421733141</v>
      </c>
    </row>
    <row r="2705" spans="1:3">
      <c r="A2705">
        <v>27979</v>
      </c>
      <c r="B2705">
        <v>16.37140846252441</v>
      </c>
      <c r="C2705">
        <v>0.003025633282959461</v>
      </c>
    </row>
    <row r="2706" spans="1:3">
      <c r="A2706">
        <v>27989</v>
      </c>
      <c r="B2706">
        <v>229.7798767089844</v>
      </c>
      <c r="C2706">
        <v>0.005798856727778912</v>
      </c>
    </row>
    <row r="2707" spans="1:3">
      <c r="A2707">
        <v>27999</v>
      </c>
      <c r="B2707">
        <v>111.5202941894531</v>
      </c>
      <c r="C2707">
        <v>0.008030985482037067</v>
      </c>
    </row>
    <row r="2708" spans="1:3">
      <c r="A2708">
        <v>28009</v>
      </c>
      <c r="B2708">
        <v>102.2179946899414</v>
      </c>
      <c r="C2708">
        <v>0.005033510271459818</v>
      </c>
    </row>
    <row r="2709" spans="1:3">
      <c r="A2709">
        <v>28019</v>
      </c>
      <c r="B2709">
        <v>121.3590316772461</v>
      </c>
      <c r="C2709">
        <v>0.00526256300508976</v>
      </c>
    </row>
    <row r="2710" spans="1:3">
      <c r="A2710">
        <v>28029</v>
      </c>
      <c r="B2710">
        <v>208.4771728515625</v>
      </c>
      <c r="C2710">
        <v>0.007761683780699968</v>
      </c>
    </row>
    <row r="2711" spans="1:3">
      <c r="A2711">
        <v>28039</v>
      </c>
      <c r="B2711">
        <v>216.5158538818359</v>
      </c>
      <c r="C2711">
        <v>0.00999805610626936</v>
      </c>
    </row>
    <row r="2712" spans="1:3">
      <c r="A2712">
        <v>28049</v>
      </c>
      <c r="B2712">
        <v>227.5665588378906</v>
      </c>
      <c r="C2712">
        <v>0.01041289884597063</v>
      </c>
    </row>
    <row r="2713" spans="1:3">
      <c r="A2713">
        <v>28060</v>
      </c>
      <c r="B2713">
        <v>250.7567443847656</v>
      </c>
      <c r="C2713">
        <v>0.01234052050858736</v>
      </c>
    </row>
    <row r="2714" spans="1:3">
      <c r="A2714">
        <v>28070</v>
      </c>
      <c r="B2714">
        <v>199.2901153564453</v>
      </c>
      <c r="C2714">
        <v>0.01057583466172218</v>
      </c>
    </row>
    <row r="2715" spans="1:3">
      <c r="A2715">
        <v>28080</v>
      </c>
      <c r="B2715">
        <v>219.0073394775391</v>
      </c>
      <c r="C2715">
        <v>0.009825734421610832</v>
      </c>
    </row>
    <row r="2716" spans="1:3">
      <c r="A2716">
        <v>28090</v>
      </c>
      <c r="B2716">
        <v>484.4983520507812</v>
      </c>
      <c r="C2716">
        <v>0.01595628634095192</v>
      </c>
    </row>
    <row r="2717" spans="1:3">
      <c r="A2717">
        <v>28100</v>
      </c>
      <c r="B2717">
        <v>244.4346771240234</v>
      </c>
      <c r="C2717">
        <v>0.01608310081064701</v>
      </c>
    </row>
    <row r="2718" spans="1:3">
      <c r="A2718">
        <v>28110</v>
      </c>
      <c r="B2718">
        <v>205.3141632080078</v>
      </c>
      <c r="C2718">
        <v>0.01031199377030134</v>
      </c>
    </row>
    <row r="2719" spans="1:3">
      <c r="A2719">
        <v>28120</v>
      </c>
      <c r="B2719">
        <v>64.02731323242188</v>
      </c>
      <c r="C2719">
        <v>0.00635417876765132</v>
      </c>
    </row>
    <row r="2720" spans="1:3">
      <c r="A2720">
        <v>28130</v>
      </c>
      <c r="B2720">
        <v>219.265625</v>
      </c>
      <c r="C2720">
        <v>0.006624103058129549</v>
      </c>
    </row>
    <row r="2721" spans="1:3">
      <c r="A2721">
        <v>28140</v>
      </c>
      <c r="B2721">
        <v>205.9022521972656</v>
      </c>
      <c r="C2721">
        <v>0.0097407391294837</v>
      </c>
    </row>
    <row r="2722" spans="1:3">
      <c r="A2722">
        <v>28151</v>
      </c>
      <c r="B2722">
        <v>199.1788482666016</v>
      </c>
      <c r="C2722">
        <v>0.01006901916116476</v>
      </c>
    </row>
    <row r="2723" spans="1:3">
      <c r="A2723">
        <v>28161</v>
      </c>
      <c r="B2723">
        <v>414.4906921386719</v>
      </c>
      <c r="C2723">
        <v>0.01380296796560287</v>
      </c>
    </row>
    <row r="2724" spans="1:3">
      <c r="A2724">
        <v>28171</v>
      </c>
      <c r="B2724">
        <v>186.9519500732422</v>
      </c>
      <c r="C2724">
        <v>0.01343423966318369</v>
      </c>
    </row>
    <row r="2725" spans="1:3">
      <c r="A2725">
        <v>28181</v>
      </c>
      <c r="B2725">
        <v>463.4896850585938</v>
      </c>
      <c r="C2725">
        <v>0.01433887612074614</v>
      </c>
    </row>
    <row r="2726" spans="1:3">
      <c r="A2726">
        <v>28191</v>
      </c>
      <c r="B2726">
        <v>276.6609191894531</v>
      </c>
      <c r="C2726">
        <v>0.01620206609368324</v>
      </c>
    </row>
    <row r="2727" spans="1:3">
      <c r="A2727">
        <v>28201</v>
      </c>
      <c r="B2727">
        <v>554.9073486328125</v>
      </c>
      <c r="C2727">
        <v>0.01822896115481853</v>
      </c>
    </row>
    <row r="2728" spans="1:3">
      <c r="A2728">
        <v>28211</v>
      </c>
      <c r="B2728">
        <v>514.8370971679688</v>
      </c>
      <c r="C2728">
        <v>0.02341694571077824</v>
      </c>
    </row>
    <row r="2729" spans="1:3">
      <c r="A2729">
        <v>28221</v>
      </c>
      <c r="B2729">
        <v>264.4499206542969</v>
      </c>
      <c r="C2729">
        <v>0.0170782208442688</v>
      </c>
    </row>
    <row r="2730" spans="1:3">
      <c r="A2730">
        <v>28231</v>
      </c>
      <c r="B2730">
        <v>430.5799865722656</v>
      </c>
      <c r="C2730">
        <v>0.01524485368281603</v>
      </c>
    </row>
    <row r="2731" spans="1:3">
      <c r="A2731">
        <v>28241</v>
      </c>
      <c r="B2731">
        <v>255.8032684326172</v>
      </c>
      <c r="C2731">
        <v>0.01505090296268463</v>
      </c>
    </row>
    <row r="2732" spans="1:3">
      <c r="A2732">
        <v>28251</v>
      </c>
      <c r="B2732">
        <v>253.5303497314453</v>
      </c>
      <c r="C2732">
        <v>0.0116001982241869</v>
      </c>
    </row>
    <row r="2733" spans="1:3">
      <c r="A2733">
        <v>28261</v>
      </c>
      <c r="B2733">
        <v>211.1554107666016</v>
      </c>
      <c r="C2733">
        <v>0.01083192229270935</v>
      </c>
    </row>
    <row r="2734" spans="1:3">
      <c r="A2734">
        <v>28271</v>
      </c>
      <c r="B2734">
        <v>342.6512145996094</v>
      </c>
      <c r="C2734">
        <v>0.01260180119425058</v>
      </c>
    </row>
    <row r="2735" spans="1:3">
      <c r="A2735">
        <v>28281</v>
      </c>
      <c r="B2735">
        <v>379.3279418945312</v>
      </c>
      <c r="C2735">
        <v>0.01620701141655445</v>
      </c>
    </row>
    <row r="2736" spans="1:3">
      <c r="A2736">
        <v>28292</v>
      </c>
      <c r="B2736">
        <v>323.9393310546875</v>
      </c>
      <c r="C2736">
        <v>0.01733285747468472</v>
      </c>
    </row>
    <row r="2737" spans="1:3">
      <c r="A2737">
        <v>28302</v>
      </c>
      <c r="B2737">
        <v>273.9826965332031</v>
      </c>
      <c r="C2737">
        <v>0.013393709436059</v>
      </c>
    </row>
    <row r="2738" spans="1:3">
      <c r="A2738">
        <v>28312</v>
      </c>
      <c r="B2738">
        <v>411.339599609375</v>
      </c>
      <c r="C2738">
        <v>0.01533337216824293</v>
      </c>
    </row>
    <row r="2739" spans="1:3">
      <c r="A2739">
        <v>28322</v>
      </c>
      <c r="B2739">
        <v>268.6182556152344</v>
      </c>
      <c r="C2739">
        <v>0.01521585322916508</v>
      </c>
    </row>
    <row r="2740" spans="1:3">
      <c r="A2740">
        <v>28332</v>
      </c>
      <c r="B2740">
        <v>273.060791015625</v>
      </c>
      <c r="C2740">
        <v>0.01214723009616137</v>
      </c>
    </row>
    <row r="2741" spans="1:3">
      <c r="A2741">
        <v>28342</v>
      </c>
      <c r="B2741">
        <v>411.0892639160156</v>
      </c>
      <c r="C2741">
        <v>0.01516711339354515</v>
      </c>
    </row>
    <row r="2742" spans="1:3">
      <c r="A2742">
        <v>28352</v>
      </c>
      <c r="B2742">
        <v>283.1379699707031</v>
      </c>
      <c r="C2742">
        <v>0.01521597430109978</v>
      </c>
    </row>
    <row r="2743" spans="1:3">
      <c r="A2743">
        <v>28362</v>
      </c>
      <c r="B2743">
        <v>480.3140869140625</v>
      </c>
      <c r="C2743">
        <v>0.01671448536217213</v>
      </c>
    </row>
    <row r="2744" spans="1:3">
      <c r="A2744">
        <v>28372</v>
      </c>
      <c r="B2744">
        <v>153.7322998046875</v>
      </c>
      <c r="C2744">
        <v>0.01390848122537136</v>
      </c>
    </row>
    <row r="2745" spans="1:3">
      <c r="A2745">
        <v>28383</v>
      </c>
      <c r="B2745">
        <v>434.3152160644531</v>
      </c>
      <c r="C2745">
        <v>0.01420273166149855</v>
      </c>
    </row>
    <row r="2746" spans="1:3">
      <c r="A2746">
        <v>28393</v>
      </c>
      <c r="B2746">
        <v>330.8693542480469</v>
      </c>
      <c r="C2746">
        <v>0.0167890340089798</v>
      </c>
    </row>
    <row r="2747" spans="1:3">
      <c r="A2747">
        <v>28403</v>
      </c>
      <c r="B2747">
        <v>296.9185485839844</v>
      </c>
      <c r="C2747">
        <v>0.01379525382071733</v>
      </c>
    </row>
    <row r="2748" spans="1:3">
      <c r="A2748">
        <v>28413</v>
      </c>
      <c r="B2748">
        <v>262.1134033203125</v>
      </c>
      <c r="C2748">
        <v>0.01227214932441711</v>
      </c>
    </row>
    <row r="2749" spans="1:3">
      <c r="A2749">
        <v>28423</v>
      </c>
      <c r="B2749">
        <v>254.2654724121094</v>
      </c>
      <c r="C2749">
        <v>0.01132351905107498</v>
      </c>
    </row>
    <row r="2750" spans="1:3">
      <c r="A2750">
        <v>28433</v>
      </c>
      <c r="B2750">
        <v>461.8406372070312</v>
      </c>
      <c r="C2750">
        <v>0.01582601480185986</v>
      </c>
    </row>
    <row r="2751" spans="1:3">
      <c r="A2751">
        <v>28443</v>
      </c>
      <c r="B2751">
        <v>348.1507263183594</v>
      </c>
      <c r="C2751">
        <v>0.01820436306297779</v>
      </c>
    </row>
    <row r="2752" spans="1:3">
      <c r="A2752">
        <v>28453</v>
      </c>
      <c r="B2752">
        <v>205.9261016845703</v>
      </c>
      <c r="C2752">
        <v>0.01269391924142838</v>
      </c>
    </row>
    <row r="2753" spans="1:3">
      <c r="A2753">
        <v>28463</v>
      </c>
      <c r="B2753">
        <v>266.1268005371094</v>
      </c>
      <c r="C2753">
        <v>0.01097130216658115</v>
      </c>
    </row>
    <row r="2754" spans="1:3">
      <c r="A2754">
        <v>28474</v>
      </c>
      <c r="B2754">
        <v>206.2439880371094</v>
      </c>
      <c r="C2754">
        <v>0.01194741390645504</v>
      </c>
    </row>
    <row r="2755" spans="1:3">
      <c r="A2755">
        <v>28484</v>
      </c>
      <c r="B2755">
        <v>465.6195678710938</v>
      </c>
      <c r="C2755">
        <v>0.01517162285745144</v>
      </c>
    </row>
    <row r="2756" spans="1:3">
      <c r="A2756">
        <v>28494</v>
      </c>
      <c r="B2756">
        <v>198.2967071533203</v>
      </c>
      <c r="C2756">
        <v>0.01496347319334745</v>
      </c>
    </row>
    <row r="2757" spans="1:3">
      <c r="A2757">
        <v>28504</v>
      </c>
      <c r="B2757">
        <v>233.1733703613281</v>
      </c>
      <c r="C2757">
        <v>0.00973811186850071</v>
      </c>
    </row>
    <row r="2758" spans="1:3">
      <c r="A2758">
        <v>28514</v>
      </c>
      <c r="B2758">
        <v>339.4087219238281</v>
      </c>
      <c r="C2758">
        <v>0.01290395669639111</v>
      </c>
    </row>
    <row r="2759" spans="1:3">
      <c r="A2759">
        <v>28524</v>
      </c>
      <c r="B2759">
        <v>363.2267456054688</v>
      </c>
      <c r="C2759">
        <v>0.01577452197670937</v>
      </c>
    </row>
    <row r="2760" spans="1:3">
      <c r="A2760">
        <v>28534</v>
      </c>
      <c r="B2760">
        <v>174.9277038574219</v>
      </c>
      <c r="C2760">
        <v>0.01235675904899836</v>
      </c>
    </row>
    <row r="2761" spans="1:3">
      <c r="A2761">
        <v>28544</v>
      </c>
      <c r="B2761">
        <v>350.9481811523438</v>
      </c>
      <c r="C2761">
        <v>0.01207625865936279</v>
      </c>
    </row>
    <row r="2762" spans="1:3">
      <c r="A2762">
        <v>28554</v>
      </c>
      <c r="B2762">
        <v>274.1734313964844</v>
      </c>
      <c r="C2762">
        <v>0.01386678591370583</v>
      </c>
    </row>
    <row r="2763" spans="1:3">
      <c r="A2763">
        <v>28565</v>
      </c>
      <c r="B2763">
        <v>206.9791107177734</v>
      </c>
      <c r="C2763">
        <v>0.01205153297632933</v>
      </c>
    </row>
    <row r="2764" spans="1:3">
      <c r="A2764">
        <v>28575</v>
      </c>
      <c r="B2764">
        <v>242.4081115722656</v>
      </c>
      <c r="C2764">
        <v>0.01057993341237307</v>
      </c>
    </row>
    <row r="2765" spans="1:3">
      <c r="A2765">
        <v>28585</v>
      </c>
      <c r="B2765">
        <v>238.2953948974609</v>
      </c>
      <c r="C2765">
        <v>0.01128621213138103</v>
      </c>
    </row>
    <row r="2766" spans="1:3">
      <c r="A2766">
        <v>28595</v>
      </c>
      <c r="B2766">
        <v>87.37643432617188</v>
      </c>
      <c r="C2766">
        <v>0.007605454418808222</v>
      </c>
    </row>
    <row r="2767" spans="1:3">
      <c r="A2767">
        <v>28605</v>
      </c>
      <c r="B2767">
        <v>82.09944152832031</v>
      </c>
      <c r="C2767">
        <v>0.003922872245311737</v>
      </c>
    </row>
    <row r="2768" spans="1:3">
      <c r="A2768">
        <v>28615</v>
      </c>
      <c r="B2768">
        <v>371.5991821289062</v>
      </c>
      <c r="C2768">
        <v>0.01032268907874823</v>
      </c>
    </row>
    <row r="2769" spans="1:3">
      <c r="A2769">
        <v>28625</v>
      </c>
      <c r="B2769">
        <v>429.9481811523438</v>
      </c>
      <c r="C2769">
        <v>0.01798071339726448</v>
      </c>
    </row>
    <row r="2770" spans="1:3">
      <c r="A2770">
        <v>28635</v>
      </c>
      <c r="B2770">
        <v>339.5279235839844</v>
      </c>
      <c r="C2770">
        <v>0.01725599728524685</v>
      </c>
    </row>
    <row r="2771" spans="1:3">
      <c r="A2771">
        <v>28645</v>
      </c>
      <c r="B2771">
        <v>424.9890747070312</v>
      </c>
      <c r="C2771">
        <v>0.01713807880878448</v>
      </c>
    </row>
    <row r="2772" spans="1:3">
      <c r="A2772">
        <v>28656</v>
      </c>
      <c r="B2772">
        <v>256.6973266601562</v>
      </c>
      <c r="C2772">
        <v>0.01675276271998882</v>
      </c>
    </row>
    <row r="2773" spans="1:3">
      <c r="A2773">
        <v>28666</v>
      </c>
      <c r="B2773">
        <v>440.74853515625</v>
      </c>
      <c r="C2773">
        <v>0.01541727967560291</v>
      </c>
    </row>
    <row r="2774" spans="1:3">
      <c r="A2774">
        <v>28676</v>
      </c>
      <c r="B2774">
        <v>264.6644897460938</v>
      </c>
      <c r="C2774">
        <v>0.01545246504247189</v>
      </c>
    </row>
    <row r="2775" spans="1:3">
      <c r="A2775">
        <v>28686</v>
      </c>
      <c r="B2775">
        <v>289.65869140625</v>
      </c>
      <c r="C2775">
        <v>0.0121463630348444</v>
      </c>
    </row>
    <row r="2776" spans="1:3">
      <c r="A2776">
        <v>28696</v>
      </c>
      <c r="B2776">
        <v>538.0670166015625</v>
      </c>
      <c r="C2776">
        <v>0.01814736239612103</v>
      </c>
    </row>
    <row r="2777" spans="1:3">
      <c r="A2777">
        <v>28706</v>
      </c>
      <c r="B2777">
        <v>265.0618591308594</v>
      </c>
      <c r="C2777">
        <v>0.01760817132890224</v>
      </c>
    </row>
    <row r="2778" spans="1:3">
      <c r="A2778">
        <v>28716</v>
      </c>
      <c r="B2778">
        <v>446.176513671875</v>
      </c>
      <c r="C2778">
        <v>0.01557411625981331</v>
      </c>
    </row>
    <row r="2779" spans="1:3">
      <c r="A2779">
        <v>28726</v>
      </c>
      <c r="B2779">
        <v>206.4585723876953</v>
      </c>
      <c r="C2779">
        <v>0.01431996375322342</v>
      </c>
    </row>
    <row r="2780" spans="1:3">
      <c r="A2780">
        <v>28736</v>
      </c>
      <c r="B2780">
        <v>441.368408203125</v>
      </c>
      <c r="C2780">
        <v>0.01422139070928097</v>
      </c>
    </row>
    <row r="2781" spans="1:3">
      <c r="A2781">
        <v>28746</v>
      </c>
      <c r="B2781">
        <v>434.1602172851562</v>
      </c>
      <c r="C2781">
        <v>0.01917298510670662</v>
      </c>
    </row>
    <row r="2782" spans="1:3">
      <c r="A2782">
        <v>28756</v>
      </c>
      <c r="B2782">
        <v>320.7326049804688</v>
      </c>
      <c r="C2782">
        <v>0.01685785315930843</v>
      </c>
    </row>
    <row r="2783" spans="1:3">
      <c r="A2783">
        <v>28766</v>
      </c>
      <c r="B2783">
        <v>228.9136199951172</v>
      </c>
      <c r="C2783">
        <v>0.01272556371986866</v>
      </c>
    </row>
    <row r="2784" spans="1:3">
      <c r="A2784">
        <v>28776</v>
      </c>
      <c r="B2784">
        <v>385.5784606933594</v>
      </c>
      <c r="C2784">
        <v>0.014098453335464</v>
      </c>
    </row>
    <row r="2785" spans="1:3">
      <c r="A2785">
        <v>28786</v>
      </c>
      <c r="B2785">
        <v>476.5431213378906</v>
      </c>
      <c r="C2785">
        <v>0.01927646435797215</v>
      </c>
    </row>
    <row r="2786" spans="1:3">
      <c r="A2786">
        <v>28796</v>
      </c>
      <c r="B2786">
        <v>415.9490356445312</v>
      </c>
      <c r="C2786">
        <v>0.01975814439356327</v>
      </c>
    </row>
    <row r="2787" spans="1:3">
      <c r="A2787">
        <v>28806</v>
      </c>
      <c r="B2787">
        <v>321.4756774902344</v>
      </c>
      <c r="C2787">
        <v>0.0161693561822176</v>
      </c>
    </row>
    <row r="2788" spans="1:3">
      <c r="A2788">
        <v>28816</v>
      </c>
      <c r="B2788">
        <v>230.3957977294922</v>
      </c>
      <c r="C2788">
        <v>0.01210978534072638</v>
      </c>
    </row>
    <row r="2789" spans="1:3">
      <c r="A2789">
        <v>28826</v>
      </c>
      <c r="B2789">
        <v>433.5999450683594</v>
      </c>
      <c r="C2789">
        <v>0.01454891264438629</v>
      </c>
    </row>
    <row r="2790" spans="1:3">
      <c r="A2790">
        <v>28836</v>
      </c>
      <c r="B2790">
        <v>449.8799743652344</v>
      </c>
      <c r="C2790">
        <v>0.01935018040239811</v>
      </c>
    </row>
    <row r="2791" spans="1:3">
      <c r="A2791">
        <v>28846</v>
      </c>
      <c r="B2791">
        <v>295.603271484375</v>
      </c>
      <c r="C2791">
        <v>0.0163431204855442</v>
      </c>
    </row>
    <row r="2792" spans="1:3">
      <c r="A2792">
        <v>28856</v>
      </c>
      <c r="B2792">
        <v>322.9379577636719</v>
      </c>
      <c r="C2792">
        <v>0.01355600915849209</v>
      </c>
    </row>
    <row r="2793" spans="1:3">
      <c r="A2793">
        <v>28866</v>
      </c>
      <c r="B2793">
        <v>445.4890747070312</v>
      </c>
      <c r="C2793">
        <v>0.0168180987238884</v>
      </c>
    </row>
    <row r="2794" spans="1:3">
      <c r="A2794">
        <v>28876</v>
      </c>
      <c r="B2794">
        <v>154.8727416992188</v>
      </c>
      <c r="C2794">
        <v>0.01322031486779451</v>
      </c>
    </row>
    <row r="2795" spans="1:3">
      <c r="A2795">
        <v>28886</v>
      </c>
      <c r="B2795">
        <v>316.8225402832031</v>
      </c>
      <c r="C2795">
        <v>0.01045883353799582</v>
      </c>
    </row>
    <row r="2796" spans="1:3">
      <c r="A2796">
        <v>28896</v>
      </c>
      <c r="B2796">
        <v>31.77722358703613</v>
      </c>
      <c r="C2796">
        <v>0.007775984704494476</v>
      </c>
    </row>
    <row r="2797" spans="1:3">
      <c r="A2797">
        <v>28906</v>
      </c>
      <c r="B2797">
        <v>420.7213745117188</v>
      </c>
      <c r="C2797">
        <v>0.01020142342895269</v>
      </c>
    </row>
    <row r="2798" spans="1:3">
      <c r="A2798">
        <v>28916</v>
      </c>
      <c r="B2798">
        <v>239.9563751220703</v>
      </c>
      <c r="C2798">
        <v>0.01498289965093136</v>
      </c>
    </row>
    <row r="2799" spans="1:3">
      <c r="A2799">
        <v>28926</v>
      </c>
      <c r="B2799">
        <v>219.2219085693359</v>
      </c>
      <c r="C2799">
        <v>0.01044289395213127</v>
      </c>
    </row>
    <row r="2800" spans="1:3">
      <c r="A2800">
        <v>28936</v>
      </c>
      <c r="B2800">
        <v>193.0038146972656</v>
      </c>
      <c r="C2800">
        <v>0.009538745507597923</v>
      </c>
    </row>
    <row r="2801" spans="1:3">
      <c r="A2801">
        <v>28946</v>
      </c>
      <c r="B2801">
        <v>191.5494537353516</v>
      </c>
      <c r="C2801">
        <v>0.008849571458995342</v>
      </c>
    </row>
    <row r="2802" spans="1:3">
      <c r="A2802">
        <v>28956</v>
      </c>
      <c r="B2802">
        <v>266.4327697753906</v>
      </c>
      <c r="C2802">
        <v>0.01031147129833698</v>
      </c>
    </row>
    <row r="2803" spans="1:3">
      <c r="A2803">
        <v>28966</v>
      </c>
      <c r="B2803">
        <v>257.0112609863281</v>
      </c>
      <c r="C2803">
        <v>0.01179059594869614</v>
      </c>
    </row>
    <row r="2804" spans="1:3">
      <c r="A2804">
        <v>28977</v>
      </c>
      <c r="B2804">
        <v>206.4863891601562</v>
      </c>
      <c r="C2804">
        <v>0.01148649025708437</v>
      </c>
    </row>
    <row r="2805" spans="1:3">
      <c r="A2805">
        <v>28987</v>
      </c>
      <c r="B2805">
        <v>208.7036743164062</v>
      </c>
      <c r="C2805">
        <v>0.009347816929221153</v>
      </c>
    </row>
    <row r="2806" spans="1:3">
      <c r="A2806">
        <v>28997</v>
      </c>
      <c r="B2806">
        <v>383.6631774902344</v>
      </c>
      <c r="C2806">
        <v>0.01331876870244741</v>
      </c>
    </row>
    <row r="2807" spans="1:3">
      <c r="A2807">
        <v>29007</v>
      </c>
      <c r="B2807">
        <v>155.3972625732422</v>
      </c>
      <c r="C2807">
        <v>0.01212743017822504</v>
      </c>
    </row>
    <row r="2808" spans="1:3">
      <c r="A2808">
        <v>29017</v>
      </c>
      <c r="B2808">
        <v>298.92919921875</v>
      </c>
      <c r="C2808">
        <v>0.01022176165133715</v>
      </c>
    </row>
    <row r="2809" spans="1:3">
      <c r="A2809">
        <v>29027</v>
      </c>
      <c r="B2809">
        <v>283.6863098144531</v>
      </c>
      <c r="C2809">
        <v>0.01302827429026365</v>
      </c>
    </row>
    <row r="2810" spans="1:3">
      <c r="A2810">
        <v>29037</v>
      </c>
      <c r="B2810">
        <v>507.8752746582031</v>
      </c>
      <c r="C2810">
        <v>0.01749043725430965</v>
      </c>
    </row>
    <row r="2811" spans="1:3">
      <c r="A2811">
        <v>29047</v>
      </c>
      <c r="B2811">
        <v>129.69970703125</v>
      </c>
      <c r="C2811">
        <v>0.01398514676839113</v>
      </c>
    </row>
    <row r="2812" spans="1:3">
      <c r="A2812">
        <v>29057</v>
      </c>
      <c r="B2812">
        <v>486.3619689941406</v>
      </c>
      <c r="C2812">
        <v>0.01359318289905787</v>
      </c>
    </row>
    <row r="2813" spans="1:3">
      <c r="A2813">
        <v>29068</v>
      </c>
      <c r="B2813">
        <v>355.7324523925781</v>
      </c>
      <c r="C2813">
        <v>0.02092280425131321</v>
      </c>
    </row>
    <row r="2814" spans="1:3">
      <c r="A2814">
        <v>29078</v>
      </c>
      <c r="B2814">
        <v>93.25345611572266</v>
      </c>
      <c r="C2814">
        <v>0.01046457421034575</v>
      </c>
    </row>
    <row r="2815" spans="1:3">
      <c r="A2815">
        <v>29088</v>
      </c>
      <c r="B2815">
        <v>230.9083862304688</v>
      </c>
      <c r="C2815">
        <v>0.00764301186427474</v>
      </c>
    </row>
    <row r="2816" spans="1:3">
      <c r="A2816">
        <v>29098</v>
      </c>
      <c r="B2816">
        <v>199.8861694335938</v>
      </c>
      <c r="C2816">
        <v>0.010138557292521</v>
      </c>
    </row>
    <row r="2817" spans="1:3">
      <c r="A2817">
        <v>29108</v>
      </c>
      <c r="B2817">
        <v>223.9068298339844</v>
      </c>
      <c r="C2817">
        <v>0.009977580979466438</v>
      </c>
    </row>
    <row r="2818" spans="1:3">
      <c r="A2818">
        <v>29118</v>
      </c>
      <c r="B2818">
        <v>209.0891265869141</v>
      </c>
      <c r="C2818">
        <v>0.009994493797421455</v>
      </c>
    </row>
    <row r="2819" spans="1:3">
      <c r="A2819">
        <v>29128</v>
      </c>
      <c r="B2819">
        <v>329.1964416503906</v>
      </c>
      <c r="C2819">
        <v>0.01212490163743496</v>
      </c>
    </row>
    <row r="2820" spans="1:3">
      <c r="A2820">
        <v>29138</v>
      </c>
      <c r="B2820">
        <v>338.2325134277344</v>
      </c>
      <c r="C2820">
        <v>0.01502689346671104</v>
      </c>
    </row>
    <row r="2821" spans="1:3">
      <c r="A2821">
        <v>29148</v>
      </c>
      <c r="B2821">
        <v>340.3186645507812</v>
      </c>
      <c r="C2821">
        <v>0.01527733914554119</v>
      </c>
    </row>
    <row r="2822" spans="1:3">
      <c r="A2822">
        <v>29159</v>
      </c>
      <c r="B2822">
        <v>329.474609375</v>
      </c>
      <c r="C2822">
        <v>0.01652683317661285</v>
      </c>
    </row>
    <row r="2823" spans="1:3">
      <c r="A2823">
        <v>29169</v>
      </c>
      <c r="B2823">
        <v>238.5497131347656</v>
      </c>
      <c r="C2823">
        <v>0.01267228927463293</v>
      </c>
    </row>
    <row r="2824" spans="1:3">
      <c r="A2824">
        <v>29179</v>
      </c>
      <c r="B2824">
        <v>273.7959289550781</v>
      </c>
      <c r="C2824">
        <v>0.01129948440939188</v>
      </c>
    </row>
    <row r="2825" spans="1:3">
      <c r="A2825">
        <v>29189</v>
      </c>
      <c r="B2825">
        <v>363.8227844238281</v>
      </c>
      <c r="C2825">
        <v>0.01397581677883863</v>
      </c>
    </row>
    <row r="2826" spans="1:3">
      <c r="A2826">
        <v>29199</v>
      </c>
      <c r="B2826">
        <v>305.8870544433594</v>
      </c>
      <c r="C2826">
        <v>0.01469903718680143</v>
      </c>
    </row>
    <row r="2827" spans="1:3">
      <c r="A2827">
        <v>29209</v>
      </c>
      <c r="B2827">
        <v>456.8974304199219</v>
      </c>
      <c r="C2827">
        <v>0.01681184023618698</v>
      </c>
    </row>
    <row r="2828" spans="1:3">
      <c r="A2828">
        <v>29219</v>
      </c>
      <c r="B2828">
        <v>228.0871124267578</v>
      </c>
      <c r="C2828">
        <v>0.01521348860114813</v>
      </c>
    </row>
    <row r="2829" spans="1:3">
      <c r="A2829">
        <v>29229</v>
      </c>
      <c r="B2829">
        <v>563.5460205078125</v>
      </c>
      <c r="C2829">
        <v>0.01771049201488495</v>
      </c>
    </row>
    <row r="2830" spans="1:3">
      <c r="A2830">
        <v>29239</v>
      </c>
      <c r="B2830">
        <v>188.4738616943359</v>
      </c>
      <c r="C2830">
        <v>0.0169631652534008</v>
      </c>
    </row>
    <row r="2831" spans="1:3">
      <c r="A2831">
        <v>29249</v>
      </c>
      <c r="B2831">
        <v>76.81051635742188</v>
      </c>
      <c r="C2831">
        <v>0.006122233346104622</v>
      </c>
    </row>
    <row r="2832" spans="1:3">
      <c r="A2832">
        <v>29259</v>
      </c>
      <c r="B2832">
        <v>399.6451721191406</v>
      </c>
      <c r="C2832">
        <v>0.01095840521156788</v>
      </c>
    </row>
    <row r="2833" spans="1:3">
      <c r="A2833">
        <v>29269</v>
      </c>
      <c r="B2833">
        <v>400.3008117675781</v>
      </c>
      <c r="C2833">
        <v>0.01798545382916927</v>
      </c>
    </row>
    <row r="2834" spans="1:3">
      <c r="A2834">
        <v>29279</v>
      </c>
      <c r="B2834">
        <v>344.1691284179688</v>
      </c>
      <c r="C2834">
        <v>0.01670366711914539</v>
      </c>
    </row>
    <row r="2835" spans="1:3">
      <c r="A2835">
        <v>29289</v>
      </c>
      <c r="B2835">
        <v>200.8239440917969</v>
      </c>
      <c r="C2835">
        <v>0.01221827417612076</v>
      </c>
    </row>
    <row r="2836" spans="1:3">
      <c r="A2836">
        <v>29300</v>
      </c>
      <c r="B2836">
        <v>231.0713195800781</v>
      </c>
      <c r="C2836">
        <v>0.01063901372253895</v>
      </c>
    </row>
    <row r="2837" spans="1:3">
      <c r="A2837">
        <v>29310</v>
      </c>
      <c r="B2837">
        <v>416.9146118164062</v>
      </c>
      <c r="C2837">
        <v>0.01450297422707081</v>
      </c>
    </row>
    <row r="2838" spans="1:3">
      <c r="A2838">
        <v>29320</v>
      </c>
      <c r="B2838">
        <v>288.8043823242188</v>
      </c>
      <c r="C2838">
        <v>0.01576129347085953</v>
      </c>
    </row>
    <row r="2839" spans="1:3">
      <c r="A2839">
        <v>29330</v>
      </c>
      <c r="B2839">
        <v>275.8582458496094</v>
      </c>
      <c r="C2839">
        <v>0.01249341946095228</v>
      </c>
    </row>
    <row r="2840" spans="1:3">
      <c r="A2840">
        <v>29340</v>
      </c>
      <c r="B2840">
        <v>280.6782836914062</v>
      </c>
      <c r="C2840">
        <v>0.01221947185695171</v>
      </c>
    </row>
    <row r="2841" spans="1:3">
      <c r="A2841">
        <v>29350</v>
      </c>
      <c r="B2841">
        <v>320.1564025878906</v>
      </c>
      <c r="C2841">
        <v>0.01317901071161032</v>
      </c>
    </row>
    <row r="2842" spans="1:3">
      <c r="A2842">
        <v>29360</v>
      </c>
      <c r="B2842">
        <v>438.5153503417969</v>
      </c>
      <c r="C2842">
        <v>0.01660485565662384</v>
      </c>
    </row>
    <row r="2843" spans="1:3">
      <c r="A2843">
        <v>29370</v>
      </c>
      <c r="B2843">
        <v>424.2936706542969</v>
      </c>
      <c r="C2843">
        <v>0.01884844899177551</v>
      </c>
    </row>
    <row r="2844" spans="1:3">
      <c r="A2844">
        <v>29380</v>
      </c>
      <c r="B2844">
        <v>214.2389678955078</v>
      </c>
      <c r="C2844">
        <v>0.01413259468972683</v>
      </c>
    </row>
    <row r="2845" spans="1:3">
      <c r="A2845">
        <v>29391</v>
      </c>
      <c r="B2845">
        <v>151.0937957763672</v>
      </c>
      <c r="C2845">
        <v>0.0092469472438097</v>
      </c>
    </row>
    <row r="2846" spans="1:3">
      <c r="A2846">
        <v>29401</v>
      </c>
      <c r="B2846">
        <v>175.2575225830078</v>
      </c>
      <c r="C2846">
        <v>0.007567493245005608</v>
      </c>
    </row>
    <row r="2847" spans="1:3">
      <c r="A2847">
        <v>29411</v>
      </c>
      <c r="B2847">
        <v>241.5140533447266</v>
      </c>
      <c r="C2847">
        <v>0.009652175009250641</v>
      </c>
    </row>
    <row r="2848" spans="1:3">
      <c r="A2848">
        <v>29421</v>
      </c>
      <c r="B2848">
        <v>235.8317413330078</v>
      </c>
      <c r="C2848">
        <v>0.0112270200625062</v>
      </c>
    </row>
    <row r="2849" spans="1:3">
      <c r="A2849">
        <v>29431</v>
      </c>
      <c r="B2849">
        <v>327.5275268554688</v>
      </c>
      <c r="C2849">
        <v>0.01324372086673975</v>
      </c>
    </row>
    <row r="2850" spans="1:3">
      <c r="A2850">
        <v>29441</v>
      </c>
      <c r="B2850">
        <v>112.0845489501953</v>
      </c>
      <c r="C2850">
        <v>0.01033977698534727</v>
      </c>
    </row>
    <row r="2851" spans="1:3">
      <c r="A2851">
        <v>29451</v>
      </c>
      <c r="B2851">
        <v>334.0005798339844</v>
      </c>
      <c r="C2851">
        <v>0.01025725435465574</v>
      </c>
    </row>
    <row r="2852" spans="1:3">
      <c r="A2852">
        <v>29461</v>
      </c>
      <c r="B2852">
        <v>372.8270568847656</v>
      </c>
      <c r="C2852">
        <v>0.0158819667994976</v>
      </c>
    </row>
    <row r="2853" spans="1:3">
      <c r="A2853">
        <v>29471</v>
      </c>
      <c r="B2853">
        <v>230.7256011962891</v>
      </c>
      <c r="C2853">
        <v>0.01388590782880783</v>
      </c>
    </row>
    <row r="2854" spans="1:3">
      <c r="A2854">
        <v>29482</v>
      </c>
      <c r="B2854">
        <v>243.2425842285156</v>
      </c>
      <c r="C2854">
        <v>0.01227274909615517</v>
      </c>
    </row>
    <row r="2855" spans="1:3">
      <c r="A2855">
        <v>29492</v>
      </c>
      <c r="B2855">
        <v>210.642822265625</v>
      </c>
      <c r="C2855">
        <v>0.01068208180367947</v>
      </c>
    </row>
    <row r="2856" spans="1:3">
      <c r="A2856">
        <v>29502</v>
      </c>
      <c r="B2856">
        <v>120.3060150146484</v>
      </c>
      <c r="C2856">
        <v>0.007791687734425068</v>
      </c>
    </row>
    <row r="2857" spans="1:3">
      <c r="A2857">
        <v>29512</v>
      </c>
      <c r="B2857">
        <v>205.3181304931641</v>
      </c>
      <c r="C2857">
        <v>0.007668918929994106</v>
      </c>
    </row>
    <row r="2858" spans="1:3">
      <c r="A2858">
        <v>29522</v>
      </c>
      <c r="B2858">
        <v>235.4184722900391</v>
      </c>
      <c r="C2858">
        <v>0.01036367006599903</v>
      </c>
    </row>
    <row r="2859" spans="1:3">
      <c r="A2859">
        <v>29532</v>
      </c>
      <c r="B2859">
        <v>226.0247802734375</v>
      </c>
      <c r="C2859">
        <v>0.01084008347243071</v>
      </c>
    </row>
    <row r="2860" spans="1:3">
      <c r="A2860">
        <v>29542</v>
      </c>
      <c r="B2860">
        <v>100.6086654663086</v>
      </c>
      <c r="C2860">
        <v>0.007679149974137545</v>
      </c>
    </row>
    <row r="2861" spans="1:3">
      <c r="A2861">
        <v>29552</v>
      </c>
      <c r="B2861">
        <v>200.5219421386719</v>
      </c>
      <c r="C2861">
        <v>0.007083860225975513</v>
      </c>
    </row>
    <row r="2862" spans="1:3">
      <c r="A2862">
        <v>29562</v>
      </c>
      <c r="B2862">
        <v>226.8672027587891</v>
      </c>
      <c r="C2862">
        <v>0.01005726959556341</v>
      </c>
    </row>
    <row r="2863" spans="1:3">
      <c r="A2863">
        <v>29573</v>
      </c>
      <c r="B2863">
        <v>237.0317840576172</v>
      </c>
      <c r="C2863">
        <v>0.01200453191995621</v>
      </c>
    </row>
    <row r="2864" spans="1:3">
      <c r="A2864">
        <v>29583</v>
      </c>
      <c r="B2864">
        <v>235.7204742431641</v>
      </c>
      <c r="C2864">
        <v>0.0111169321462512</v>
      </c>
    </row>
    <row r="2865" spans="1:3">
      <c r="A2865">
        <v>29593</v>
      </c>
      <c r="B2865">
        <v>263.6273803710938</v>
      </c>
      <c r="C2865">
        <v>0.01174062211066484</v>
      </c>
    </row>
    <row r="2866" spans="1:3">
      <c r="A2866">
        <v>29603</v>
      </c>
      <c r="B2866">
        <v>240.7511138916016</v>
      </c>
      <c r="C2866">
        <v>0.01185686886310577</v>
      </c>
    </row>
    <row r="2867" spans="1:3">
      <c r="A2867">
        <v>29613</v>
      </c>
      <c r="B2867">
        <v>239.7537231445312</v>
      </c>
      <c r="C2867">
        <v>0.01129884738475084</v>
      </c>
    </row>
    <row r="2868" spans="1:3">
      <c r="A2868">
        <v>29623</v>
      </c>
      <c r="B2868">
        <v>107.2168350219727</v>
      </c>
      <c r="C2868">
        <v>0.008162227459251881</v>
      </c>
    </row>
    <row r="2869" spans="1:3">
      <c r="A2869">
        <v>29633</v>
      </c>
      <c r="B2869">
        <v>214.2111511230469</v>
      </c>
      <c r="C2869">
        <v>0.007557466626167297</v>
      </c>
    </row>
    <row r="2870" spans="1:3">
      <c r="A2870">
        <v>29643</v>
      </c>
      <c r="B2870">
        <v>156.748291015625</v>
      </c>
      <c r="C2870">
        <v>0.008722227998077869</v>
      </c>
    </row>
    <row r="2871" spans="1:3">
      <c r="A2871">
        <v>29653</v>
      </c>
      <c r="B2871">
        <v>231.1388702392578</v>
      </c>
      <c r="C2871">
        <v>0.009123646654188633</v>
      </c>
    </row>
    <row r="2872" spans="1:3">
      <c r="A2872">
        <v>29664</v>
      </c>
      <c r="B2872">
        <v>107.8526153564453</v>
      </c>
      <c r="C2872">
        <v>0.008776773698627949</v>
      </c>
    </row>
    <row r="2873" spans="1:3">
      <c r="A2873">
        <v>29674</v>
      </c>
      <c r="B2873">
        <v>304.3373413085938</v>
      </c>
      <c r="C2873">
        <v>0.009519065730273724</v>
      </c>
    </row>
    <row r="2874" spans="1:3">
      <c r="A2874">
        <v>29684</v>
      </c>
      <c r="B2874">
        <v>37.91650009155273</v>
      </c>
      <c r="C2874">
        <v>0.007910287007689476</v>
      </c>
    </row>
    <row r="2875" spans="1:3">
      <c r="A2875">
        <v>29694</v>
      </c>
      <c r="B2875">
        <v>44.09551620483398</v>
      </c>
      <c r="C2875">
        <v>0.001935140462592244</v>
      </c>
    </row>
    <row r="2876" spans="1:3">
      <c r="A2876">
        <v>29704</v>
      </c>
      <c r="B2876">
        <v>138.7357788085938</v>
      </c>
      <c r="C2876">
        <v>0.004308117087930441</v>
      </c>
    </row>
    <row r="2877" spans="1:3">
      <c r="A2877">
        <v>29714</v>
      </c>
      <c r="B2877">
        <v>112.7958297729492</v>
      </c>
      <c r="C2877">
        <v>0.005920495837926865</v>
      </c>
    </row>
    <row r="2878" spans="1:3">
      <c r="A2878">
        <v>29724</v>
      </c>
      <c r="B2878">
        <v>237.5086212158203</v>
      </c>
      <c r="C2878">
        <v>0.008239577524363995</v>
      </c>
    </row>
    <row r="2879" spans="1:3">
      <c r="A2879">
        <v>29734</v>
      </c>
      <c r="B2879">
        <v>217.5172119140625</v>
      </c>
      <c r="C2879">
        <v>0.01069770008325577</v>
      </c>
    </row>
    <row r="2880" spans="1:3">
      <c r="A2880">
        <v>29744</v>
      </c>
      <c r="B2880">
        <v>210.6348724365234</v>
      </c>
      <c r="C2880">
        <v>0.01007082127034664</v>
      </c>
    </row>
    <row r="2881" spans="1:3">
      <c r="A2881">
        <v>29754</v>
      </c>
      <c r="B2881">
        <v>248.1738739013672</v>
      </c>
      <c r="C2881">
        <v>0.01078201178461313</v>
      </c>
    </row>
    <row r="2882" spans="1:3">
      <c r="A2882">
        <v>29764</v>
      </c>
      <c r="B2882">
        <v>225.7903442382812</v>
      </c>
      <c r="C2882">
        <v>0.01113677863031626</v>
      </c>
    </row>
    <row r="2883" spans="1:3">
      <c r="A2883">
        <v>29774</v>
      </c>
      <c r="B2883">
        <v>332.2958984375</v>
      </c>
      <c r="C2883">
        <v>0.01290976535528898</v>
      </c>
    </row>
    <row r="2884" spans="1:3">
      <c r="A2884">
        <v>29784</v>
      </c>
      <c r="B2884">
        <v>106.0247421264648</v>
      </c>
      <c r="C2884">
        <v>0.01014184486120939</v>
      </c>
    </row>
    <row r="2885" spans="1:3">
      <c r="A2885">
        <v>29794</v>
      </c>
      <c r="B2885">
        <v>89.81625366210938</v>
      </c>
      <c r="C2885">
        <v>0.004607569426298141</v>
      </c>
    </row>
    <row r="2886" spans="1:3">
      <c r="A2886">
        <v>29805</v>
      </c>
      <c r="B2886">
        <v>135.5965881347656</v>
      </c>
      <c r="C2886">
        <v>0.005835951771587133</v>
      </c>
    </row>
    <row r="2887" spans="1:3">
      <c r="A2887">
        <v>29815</v>
      </c>
      <c r="B2887">
        <v>126.1671371459961</v>
      </c>
      <c r="C2887">
        <v>0.006159620359539986</v>
      </c>
    </row>
    <row r="2888" spans="1:3">
      <c r="A2888">
        <v>29825</v>
      </c>
      <c r="B2888">
        <v>252.2786407470703</v>
      </c>
      <c r="C2888">
        <v>0.008901303634047508</v>
      </c>
    </row>
    <row r="2889" spans="1:3">
      <c r="A2889">
        <v>29835</v>
      </c>
      <c r="B2889">
        <v>262.4233703613281</v>
      </c>
      <c r="C2889">
        <v>0.01210222579538822</v>
      </c>
    </row>
    <row r="2890" spans="1:3">
      <c r="A2890">
        <v>29845</v>
      </c>
      <c r="B2890">
        <v>238.7364654541016</v>
      </c>
      <c r="C2890">
        <v>0.01177011057734489</v>
      </c>
    </row>
    <row r="2891" spans="1:3">
      <c r="A2891">
        <v>29855</v>
      </c>
      <c r="B2891">
        <v>260.4405212402344</v>
      </c>
      <c r="C2891">
        <v>0.01171563751995564</v>
      </c>
    </row>
    <row r="2892" spans="1:3">
      <c r="A2892">
        <v>29865</v>
      </c>
      <c r="B2892">
        <v>234.0078430175781</v>
      </c>
      <c r="C2892">
        <v>0.01149156223982573</v>
      </c>
    </row>
    <row r="2893" spans="1:3">
      <c r="A2893">
        <v>29875</v>
      </c>
      <c r="B2893">
        <v>230.5428161621094</v>
      </c>
      <c r="C2893">
        <v>0.01076388545334339</v>
      </c>
    </row>
    <row r="2894" spans="1:3">
      <c r="A2894">
        <v>29885</v>
      </c>
      <c r="B2894">
        <v>260.623291015625</v>
      </c>
      <c r="C2894">
        <v>0.01150129549205303</v>
      </c>
    </row>
    <row r="2895" spans="1:3">
      <c r="A2895">
        <v>29896</v>
      </c>
      <c r="B2895">
        <v>216.9728240966797</v>
      </c>
      <c r="C2895">
        <v>0.01234978716820478</v>
      </c>
    </row>
    <row r="2896" spans="1:3">
      <c r="A2896">
        <v>29906</v>
      </c>
      <c r="B2896">
        <v>244.7287292480469</v>
      </c>
      <c r="C2896">
        <v>0.01085062045603991</v>
      </c>
    </row>
    <row r="2897" spans="1:3">
      <c r="A2897">
        <v>29916</v>
      </c>
      <c r="B2897">
        <v>222.2577667236328</v>
      </c>
      <c r="C2897">
        <v>0.01096907816827297</v>
      </c>
    </row>
    <row r="2898" spans="1:3">
      <c r="A2898">
        <v>29926</v>
      </c>
      <c r="B2898">
        <v>205.2227630615234</v>
      </c>
      <c r="C2898">
        <v>0.01004607696086168</v>
      </c>
    </row>
    <row r="2899" spans="1:3">
      <c r="A2899">
        <v>29936</v>
      </c>
      <c r="B2899">
        <v>226.4300994873047</v>
      </c>
      <c r="C2899">
        <v>0.01015070360153913</v>
      </c>
    </row>
    <row r="2900" spans="1:3">
      <c r="A2900">
        <v>29946</v>
      </c>
      <c r="B2900">
        <v>221.8524627685547</v>
      </c>
      <c r="C2900">
        <v>0.01052926480770111</v>
      </c>
    </row>
    <row r="2901" spans="1:3">
      <c r="A2901">
        <v>29956</v>
      </c>
      <c r="B2901">
        <v>144.8829956054688</v>
      </c>
      <c r="C2901">
        <v>0.008614329621195793</v>
      </c>
    </row>
    <row r="2902" spans="1:3">
      <c r="A2902">
        <v>29966</v>
      </c>
      <c r="B2902">
        <v>216.5317535400391</v>
      </c>
      <c r="C2902">
        <v>0.008500393480062485</v>
      </c>
    </row>
    <row r="2903" spans="1:3">
      <c r="A2903">
        <v>29976</v>
      </c>
      <c r="B2903">
        <v>233.3323211669922</v>
      </c>
      <c r="C2903">
        <v>0.01057975180447102</v>
      </c>
    </row>
    <row r="2904" spans="1:3">
      <c r="A2904">
        <v>29987</v>
      </c>
      <c r="B2904">
        <v>219.655029296875</v>
      </c>
      <c r="C2904">
        <v>0.0117139769718051</v>
      </c>
    </row>
    <row r="2905" spans="1:3">
      <c r="A2905">
        <v>29997</v>
      </c>
      <c r="B2905">
        <v>206.0810699462891</v>
      </c>
      <c r="C2905">
        <v>0.01001085620373487</v>
      </c>
    </row>
    <row r="2906" spans="1:3">
      <c r="A2906">
        <v>30007</v>
      </c>
      <c r="B2906">
        <v>305.8274536132812</v>
      </c>
      <c r="C2906">
        <v>0.01204061973839998</v>
      </c>
    </row>
    <row r="2907" spans="1:3">
      <c r="A2907">
        <v>30017</v>
      </c>
      <c r="B2907">
        <v>213.2932281494141</v>
      </c>
      <c r="C2907">
        <v>0.0122083742171526</v>
      </c>
    </row>
    <row r="2908" spans="1:3">
      <c r="A2908">
        <v>30027</v>
      </c>
      <c r="B2908">
        <v>97.16749572753906</v>
      </c>
      <c r="C2908">
        <v>0.007305756211280823</v>
      </c>
    </row>
    <row r="2909" spans="1:3">
      <c r="A2909">
        <v>30037</v>
      </c>
      <c r="B2909">
        <v>211.4891967773438</v>
      </c>
      <c r="C2909">
        <v>0.007258525118231773</v>
      </c>
    </row>
    <row r="2910" spans="1:3">
      <c r="A2910">
        <v>30047</v>
      </c>
      <c r="B2910">
        <v>231.3812561035156</v>
      </c>
      <c r="C2910">
        <v>0.01040120702236891</v>
      </c>
    </row>
    <row r="2911" spans="1:3">
      <c r="A2911">
        <v>30057</v>
      </c>
      <c r="B2911">
        <v>235.7045745849609</v>
      </c>
      <c r="C2911">
        <v>0.01096806582063437</v>
      </c>
    </row>
    <row r="2912" spans="1:3">
      <c r="A2912">
        <v>30067</v>
      </c>
      <c r="B2912">
        <v>241.5736541748047</v>
      </c>
      <c r="C2912">
        <v>0.01120237447321415</v>
      </c>
    </row>
    <row r="2913" spans="1:3">
      <c r="A2913">
        <v>30077</v>
      </c>
      <c r="B2913">
        <v>236.1973114013672</v>
      </c>
      <c r="C2913">
        <v>0.01122246868908405</v>
      </c>
    </row>
    <row r="2914" spans="1:3">
      <c r="A2914">
        <v>30087</v>
      </c>
      <c r="B2914">
        <v>116.1018981933594</v>
      </c>
      <c r="C2914">
        <v>0.008285003714263439</v>
      </c>
    </row>
    <row r="2915" spans="1:3">
      <c r="A2915">
        <v>30097</v>
      </c>
      <c r="B2915">
        <v>97.55690765380859</v>
      </c>
      <c r="C2915">
        <v>0.005025433842092752</v>
      </c>
    </row>
    <row r="2916" spans="1:3">
      <c r="A2916">
        <v>30107</v>
      </c>
      <c r="B2916">
        <v>98.28408813476562</v>
      </c>
      <c r="C2916">
        <v>0.004607242532074451</v>
      </c>
    </row>
    <row r="2917" spans="1:3">
      <c r="A2917">
        <v>30117</v>
      </c>
      <c r="B2917">
        <v>213.6627807617188</v>
      </c>
      <c r="C2917">
        <v>0.007338919211179018</v>
      </c>
    </row>
    <row r="2918" spans="1:3">
      <c r="A2918">
        <v>30128</v>
      </c>
      <c r="B2918">
        <v>220.0682983398438</v>
      </c>
      <c r="C2918">
        <v>0.01122220139950514</v>
      </c>
    </row>
    <row r="2919" spans="1:3">
      <c r="A2919">
        <v>30138</v>
      </c>
      <c r="B2919">
        <v>122.5749664306641</v>
      </c>
      <c r="C2919">
        <v>0.008062626235187054</v>
      </c>
    </row>
    <row r="2920" spans="1:3">
      <c r="A2920">
        <v>30148</v>
      </c>
      <c r="B2920">
        <v>227.9162445068359</v>
      </c>
      <c r="C2920">
        <v>0.008244607597589493</v>
      </c>
    </row>
    <row r="2921" spans="1:3">
      <c r="A2921">
        <v>30158</v>
      </c>
      <c r="B2921">
        <v>118.6609268188477</v>
      </c>
      <c r="C2921">
        <v>0.008151314221322536</v>
      </c>
    </row>
    <row r="2922" spans="1:3">
      <c r="A2922">
        <v>30168</v>
      </c>
      <c r="B2922">
        <v>137.5436706542969</v>
      </c>
      <c r="C2922">
        <v>0.006029014475643635</v>
      </c>
    </row>
    <row r="2923" spans="1:3">
      <c r="A2923">
        <v>30178</v>
      </c>
      <c r="B2923">
        <v>239.4239044189453</v>
      </c>
      <c r="C2923">
        <v>0.008867865428328514</v>
      </c>
    </row>
    <row r="2924" spans="1:3">
      <c r="A2924">
        <v>30188</v>
      </c>
      <c r="B2924">
        <v>99.13047027587891</v>
      </c>
      <c r="C2924">
        <v>0.0079644825309515</v>
      </c>
    </row>
    <row r="2925" spans="1:3">
      <c r="A2925">
        <v>30198</v>
      </c>
      <c r="B2925">
        <v>234.1747283935547</v>
      </c>
      <c r="C2925">
        <v>0.007840272039175034</v>
      </c>
    </row>
    <row r="2926" spans="1:3">
      <c r="A2926">
        <v>30208</v>
      </c>
      <c r="B2926">
        <v>68.50163269042969</v>
      </c>
      <c r="C2926">
        <v>0.007127779070287943</v>
      </c>
    </row>
    <row r="2927" spans="1:3">
      <c r="A2927">
        <v>30219</v>
      </c>
      <c r="B2927">
        <v>258.2391052246094</v>
      </c>
      <c r="C2927">
        <v>0.008462835103273392</v>
      </c>
    </row>
    <row r="2928" spans="1:3">
      <c r="A2928">
        <v>30229</v>
      </c>
      <c r="B2928">
        <v>207.75</v>
      </c>
      <c r="C2928">
        <v>0.01095612999051809</v>
      </c>
    </row>
    <row r="2929" spans="1:3">
      <c r="A2929">
        <v>30239</v>
      </c>
      <c r="B2929">
        <v>219.2099914550781</v>
      </c>
      <c r="C2929">
        <v>0.01004170347005129</v>
      </c>
    </row>
    <row r="2930" spans="1:3">
      <c r="A2930">
        <v>30249</v>
      </c>
      <c r="B2930">
        <v>232.6051330566406</v>
      </c>
      <c r="C2930">
        <v>0.01062164641916752</v>
      </c>
    </row>
    <row r="2931" spans="1:3">
      <c r="A2931">
        <v>30259</v>
      </c>
      <c r="B2931">
        <v>151.3004302978516</v>
      </c>
      <c r="C2931">
        <v>0.009024651721119881</v>
      </c>
    </row>
    <row r="2932" spans="1:3">
      <c r="A2932">
        <v>30269</v>
      </c>
      <c r="B2932">
        <v>252.1793060302734</v>
      </c>
      <c r="C2932">
        <v>0.00948643684387207</v>
      </c>
    </row>
    <row r="2933" spans="1:3">
      <c r="A2933">
        <v>30279</v>
      </c>
      <c r="B2933">
        <v>86.86781311035156</v>
      </c>
      <c r="C2933">
        <v>0.007975509390234947</v>
      </c>
    </row>
    <row r="2934" spans="1:3">
      <c r="A2934">
        <v>30289</v>
      </c>
      <c r="B2934">
        <v>104.5743637084961</v>
      </c>
      <c r="C2934">
        <v>0.004507146310061216</v>
      </c>
    </row>
    <row r="2935" spans="1:3">
      <c r="A2935">
        <v>30299</v>
      </c>
      <c r="B2935">
        <v>126.9062347412109</v>
      </c>
      <c r="C2935">
        <v>0.005448341369628906</v>
      </c>
    </row>
    <row r="2936" spans="1:3">
      <c r="A2936">
        <v>30310</v>
      </c>
      <c r="B2936">
        <v>264.6168212890625</v>
      </c>
      <c r="C2936">
        <v>0.01012641470879316</v>
      </c>
    </row>
    <row r="2937" spans="1:3">
      <c r="A2937">
        <v>30320</v>
      </c>
      <c r="B2937">
        <v>112.835563659668</v>
      </c>
      <c r="C2937">
        <v>0.00887873861938715</v>
      </c>
    </row>
    <row r="2938" spans="1:3">
      <c r="A2938">
        <v>30330</v>
      </c>
      <c r="B2938">
        <v>273.5137939453125</v>
      </c>
      <c r="C2938">
        <v>0.009086638689041138</v>
      </c>
    </row>
    <row r="2939" spans="1:3">
      <c r="A2939">
        <v>30340</v>
      </c>
      <c r="B2939">
        <v>258.4815063476562</v>
      </c>
      <c r="C2939">
        <v>0.01249438431113958</v>
      </c>
    </row>
    <row r="2940" spans="1:3">
      <c r="A2940">
        <v>30350</v>
      </c>
      <c r="B2940">
        <v>225.4406585693359</v>
      </c>
      <c r="C2940">
        <v>0.01137183606624603</v>
      </c>
    </row>
    <row r="2941" spans="1:3">
      <c r="A2941">
        <v>30360</v>
      </c>
      <c r="B2941">
        <v>102.4961471557617</v>
      </c>
      <c r="C2941">
        <v>0.007714853156358004</v>
      </c>
    </row>
    <row r="2942" spans="1:3">
      <c r="A2942">
        <v>30370</v>
      </c>
      <c r="B2942">
        <v>242.1021423339844</v>
      </c>
      <c r="C2942">
        <v>0.008106647990643978</v>
      </c>
    </row>
    <row r="2943" spans="1:3">
      <c r="A2943">
        <v>30380</v>
      </c>
      <c r="B2943">
        <v>113.677978515625</v>
      </c>
      <c r="C2943">
        <v>0.008371833711862564</v>
      </c>
    </row>
    <row r="2944" spans="1:3">
      <c r="A2944">
        <v>30390</v>
      </c>
      <c r="B2944">
        <v>112.5971450805664</v>
      </c>
      <c r="C2944">
        <v>0.005326195620000362</v>
      </c>
    </row>
    <row r="2945" spans="1:3">
      <c r="A2945">
        <v>30400</v>
      </c>
      <c r="B2945">
        <v>234.9495849609375</v>
      </c>
      <c r="C2945">
        <v>0.008178566582500935</v>
      </c>
    </row>
    <row r="2946" spans="1:3">
      <c r="A2946">
        <v>30410</v>
      </c>
      <c r="B2946">
        <v>251.8534698486328</v>
      </c>
      <c r="C2946">
        <v>0.01144969463348389</v>
      </c>
    </row>
    <row r="2947" spans="1:3">
      <c r="A2947">
        <v>30420</v>
      </c>
      <c r="B2947">
        <v>247.9394226074219</v>
      </c>
      <c r="C2947">
        <v>0.01174654997885227</v>
      </c>
    </row>
    <row r="2948" spans="1:3">
      <c r="A2948">
        <v>30430</v>
      </c>
      <c r="B2948">
        <v>141.1596984863281</v>
      </c>
      <c r="C2948">
        <v>0.009153860621154308</v>
      </c>
    </row>
    <row r="2949" spans="1:3">
      <c r="A2949">
        <v>30440</v>
      </c>
      <c r="B2949">
        <v>112.4461517333984</v>
      </c>
      <c r="C2949">
        <v>0.005970802158117294</v>
      </c>
    </row>
    <row r="2950" spans="1:3">
      <c r="A2950">
        <v>30451</v>
      </c>
      <c r="B2950">
        <v>230.9640197753906</v>
      </c>
      <c r="C2950">
        <v>0.008885232731699944</v>
      </c>
    </row>
    <row r="2951" spans="1:3">
      <c r="A2951">
        <v>30461</v>
      </c>
      <c r="B2951">
        <v>219.2616424560547</v>
      </c>
      <c r="C2951">
        <v>0.01058984268456697</v>
      </c>
    </row>
    <row r="2952" spans="1:3">
      <c r="A2952">
        <v>30471</v>
      </c>
      <c r="B2952">
        <v>217.3582763671875</v>
      </c>
      <c r="C2952">
        <v>0.01027206610888243</v>
      </c>
    </row>
    <row r="2953" spans="1:3">
      <c r="A2953">
        <v>30481</v>
      </c>
      <c r="B2953">
        <v>271.0064392089844</v>
      </c>
      <c r="C2953">
        <v>0.01147965621203184</v>
      </c>
    </row>
    <row r="2954" spans="1:3">
      <c r="A2954">
        <v>30491</v>
      </c>
      <c r="B2954">
        <v>245.9923400878906</v>
      </c>
      <c r="C2954">
        <v>0.01214220467954874</v>
      </c>
    </row>
    <row r="2955" spans="1:3">
      <c r="A2955">
        <v>30501</v>
      </c>
      <c r="B2955">
        <v>118.9510040283203</v>
      </c>
      <c r="C2955">
        <v>0.008582926355302334</v>
      </c>
    </row>
    <row r="2956" spans="1:3">
      <c r="A2956">
        <v>30511</v>
      </c>
      <c r="B2956">
        <v>220.3941345214844</v>
      </c>
      <c r="C2956">
        <v>0.007988287135958672</v>
      </c>
    </row>
    <row r="2957" spans="1:3">
      <c r="A2957">
        <v>30521</v>
      </c>
      <c r="B2957">
        <v>129.1712188720703</v>
      </c>
      <c r="C2957">
        <v>0.008226071484386921</v>
      </c>
    </row>
    <row r="2958" spans="1:3">
      <c r="A2958">
        <v>30531</v>
      </c>
      <c r="B2958">
        <v>233.80517578125</v>
      </c>
      <c r="C2958">
        <v>0.008538514375686646</v>
      </c>
    </row>
    <row r="2959" spans="1:3">
      <c r="A2959">
        <v>30541</v>
      </c>
      <c r="B2959">
        <v>211.1355438232422</v>
      </c>
      <c r="C2959">
        <v>0.01046147476881742</v>
      </c>
    </row>
    <row r="2960" spans="1:3">
      <c r="A2960">
        <v>30551</v>
      </c>
      <c r="B2960">
        <v>230.8130187988281</v>
      </c>
      <c r="C2960">
        <v>0.01039299368858337</v>
      </c>
    </row>
    <row r="2961" spans="1:3">
      <c r="A2961">
        <v>30561</v>
      </c>
      <c r="B2961">
        <v>35.87007522583008</v>
      </c>
      <c r="C2961">
        <v>0.006281834561377764</v>
      </c>
    </row>
    <row r="2962" spans="1:3">
      <c r="A2962">
        <v>30571</v>
      </c>
      <c r="B2962">
        <v>233.5588073730469</v>
      </c>
      <c r="C2962">
        <v>0.006342777982354164</v>
      </c>
    </row>
    <row r="2963" spans="1:3">
      <c r="A2963">
        <v>30581</v>
      </c>
      <c r="B2963">
        <v>107.8208312988281</v>
      </c>
      <c r="C2963">
        <v>0.008030053228139877</v>
      </c>
    </row>
    <row r="2964" spans="1:3">
      <c r="A2964">
        <v>30591</v>
      </c>
      <c r="B2964">
        <v>267.5970458984375</v>
      </c>
      <c r="C2964">
        <v>0.008831337094306946</v>
      </c>
    </row>
    <row r="2965" spans="1:3">
      <c r="A2965">
        <v>30601</v>
      </c>
      <c r="B2965">
        <v>115.6012191772461</v>
      </c>
      <c r="C2965">
        <v>0.009007617831230164</v>
      </c>
    </row>
    <row r="2966" spans="1:3">
      <c r="A2966">
        <v>30611</v>
      </c>
      <c r="B2966">
        <v>314.2436218261719</v>
      </c>
      <c r="C2966">
        <v>0.0101105710491538</v>
      </c>
    </row>
    <row r="2967" spans="1:3">
      <c r="A2967">
        <v>30621</v>
      </c>
      <c r="B2967">
        <v>128.6387481689453</v>
      </c>
      <c r="C2967">
        <v>0.01042024604976177</v>
      </c>
    </row>
    <row r="2968" spans="1:3">
      <c r="A2968">
        <v>30632</v>
      </c>
      <c r="B2968">
        <v>218.387451171875</v>
      </c>
      <c r="C2968">
        <v>0.0089825838804245</v>
      </c>
    </row>
    <row r="2969" spans="1:3">
      <c r="A2969">
        <v>30642</v>
      </c>
      <c r="B2969">
        <v>269.9772644042969</v>
      </c>
      <c r="C2969">
        <v>0.01139998994767666</v>
      </c>
    </row>
    <row r="2970" spans="1:3">
      <c r="A2970">
        <v>30652</v>
      </c>
      <c r="B2970">
        <v>266.7824401855469</v>
      </c>
      <c r="C2970">
        <v>0.01244377624243498</v>
      </c>
    </row>
    <row r="2971" spans="1:3">
      <c r="A2971">
        <v>30662</v>
      </c>
      <c r="B2971">
        <v>346.4063110351562</v>
      </c>
      <c r="C2971">
        <v>0.01393240783363581</v>
      </c>
    </row>
    <row r="2972" spans="1:3">
      <c r="A2972">
        <v>30672</v>
      </c>
      <c r="B2972">
        <v>346.1917114257812</v>
      </c>
      <c r="C2972">
        <v>0.01572586037218571</v>
      </c>
    </row>
    <row r="2973" spans="1:3">
      <c r="A2973">
        <v>30682</v>
      </c>
      <c r="B2973">
        <v>215.5701293945312</v>
      </c>
      <c r="C2973">
        <v>0.01309620309621096</v>
      </c>
    </row>
    <row r="2974" spans="1:3">
      <c r="A2974">
        <v>30692</v>
      </c>
      <c r="B2974">
        <v>108.0711669921875</v>
      </c>
      <c r="C2974">
        <v>0.007603811100125313</v>
      </c>
    </row>
    <row r="2975" spans="1:3">
      <c r="A2975">
        <v>30702</v>
      </c>
      <c r="B2975">
        <v>223.5333099365234</v>
      </c>
      <c r="C2975">
        <v>0.007799648679792881</v>
      </c>
    </row>
    <row r="2976" spans="1:3">
      <c r="A2976">
        <v>30712</v>
      </c>
      <c r="B2976">
        <v>218.3079681396484</v>
      </c>
      <c r="C2976">
        <v>0.01038552634418011</v>
      </c>
    </row>
    <row r="2977" spans="1:3">
      <c r="A2977">
        <v>30723</v>
      </c>
      <c r="B2977">
        <v>122.0067367553711</v>
      </c>
      <c r="C2977">
        <v>0.008802764117717743</v>
      </c>
    </row>
    <row r="2978" spans="1:3">
      <c r="A2978">
        <v>30733</v>
      </c>
      <c r="B2978">
        <v>204.6227416992188</v>
      </c>
      <c r="C2978">
        <v>0.007686140481382608</v>
      </c>
    </row>
    <row r="2979" spans="1:3">
      <c r="A2979">
        <v>30743</v>
      </c>
      <c r="B2979">
        <v>225.3413238525391</v>
      </c>
      <c r="C2979">
        <v>0.01011127047240734</v>
      </c>
    </row>
    <row r="2980" spans="1:3">
      <c r="A2980">
        <v>30753</v>
      </c>
      <c r="B2980">
        <v>114.4091262817383</v>
      </c>
      <c r="C2980">
        <v>0.007987053133547306</v>
      </c>
    </row>
    <row r="2981" spans="1:3">
      <c r="A2981">
        <v>30763</v>
      </c>
      <c r="B2981">
        <v>237.7669067382812</v>
      </c>
      <c r="C2981">
        <v>0.008284255862236023</v>
      </c>
    </row>
    <row r="2982" spans="1:3">
      <c r="A2982">
        <v>30773</v>
      </c>
      <c r="B2982">
        <v>213.3170776367188</v>
      </c>
      <c r="C2982">
        <v>0.01061041932553053</v>
      </c>
    </row>
    <row r="2983" spans="1:3">
      <c r="A2983">
        <v>30783</v>
      </c>
      <c r="B2983">
        <v>225.7903442382812</v>
      </c>
      <c r="C2983">
        <v>0.01032788492739201</v>
      </c>
    </row>
    <row r="2984" spans="1:3">
      <c r="A2984">
        <v>30793</v>
      </c>
      <c r="B2984">
        <v>146.9651794433594</v>
      </c>
      <c r="C2984">
        <v>0.008769119158387184</v>
      </c>
    </row>
    <row r="2985" spans="1:3">
      <c r="A2985">
        <v>30803</v>
      </c>
      <c r="B2985">
        <v>229.3030395507812</v>
      </c>
      <c r="C2985">
        <v>0.008850902318954468</v>
      </c>
    </row>
    <row r="2986" spans="1:3">
      <c r="A2986">
        <v>30813</v>
      </c>
      <c r="B2986">
        <v>131.1461181640625</v>
      </c>
      <c r="C2986">
        <v>0.008479083888232708</v>
      </c>
    </row>
    <row r="2987" spans="1:3">
      <c r="A2987">
        <v>30823</v>
      </c>
      <c r="B2987">
        <v>112.7640380859375</v>
      </c>
      <c r="C2987">
        <v>0.005739393644034863</v>
      </c>
    </row>
    <row r="2988" spans="1:3">
      <c r="A2988">
        <v>30833</v>
      </c>
      <c r="B2988">
        <v>220.0563812255859</v>
      </c>
      <c r="C2988">
        <v>0.007829743437469006</v>
      </c>
    </row>
    <row r="2989" spans="1:3">
      <c r="A2989">
        <v>30843</v>
      </c>
      <c r="B2989">
        <v>130.4229125976562</v>
      </c>
      <c r="C2989">
        <v>0.008244222030043602</v>
      </c>
    </row>
    <row r="2990" spans="1:3">
      <c r="A2990">
        <v>30853</v>
      </c>
      <c r="B2990">
        <v>123.7154006958008</v>
      </c>
      <c r="C2990">
        <v>0.00597909651696682</v>
      </c>
    </row>
    <row r="2991" spans="1:3">
      <c r="A2991">
        <v>30863</v>
      </c>
      <c r="B2991">
        <v>226.1280975341797</v>
      </c>
      <c r="C2991">
        <v>0.008230553008615971</v>
      </c>
    </row>
    <row r="2992" spans="1:3">
      <c r="A2992">
        <v>30873</v>
      </c>
      <c r="B2992">
        <v>251.7263031005859</v>
      </c>
      <c r="C2992">
        <v>0.01122982520610094</v>
      </c>
    </row>
    <row r="2993" spans="1:3">
      <c r="A2993">
        <v>30883</v>
      </c>
      <c r="B2993">
        <v>270.3348693847656</v>
      </c>
      <c r="C2993">
        <v>0.01227199658751488</v>
      </c>
    </row>
    <row r="2994" spans="1:3">
      <c r="A2994">
        <v>30893</v>
      </c>
      <c r="B2994">
        <v>206.0135192871094</v>
      </c>
      <c r="C2994">
        <v>0.01120432838797569</v>
      </c>
    </row>
    <row r="2995" spans="1:3">
      <c r="A2995">
        <v>30903</v>
      </c>
      <c r="B2995">
        <v>263.48828125</v>
      </c>
      <c r="C2995">
        <v>0.0110273789614439</v>
      </c>
    </row>
    <row r="2996" spans="1:3">
      <c r="A2996">
        <v>30913</v>
      </c>
      <c r="B2996">
        <v>244.9790649414062</v>
      </c>
      <c r="C2996">
        <v>0.0119342440739274</v>
      </c>
    </row>
    <row r="2997" spans="1:3">
      <c r="A2997">
        <v>30923</v>
      </c>
      <c r="B2997">
        <v>104.9677505493164</v>
      </c>
      <c r="C2997">
        <v>0.008222976699471474</v>
      </c>
    </row>
    <row r="2998" spans="1:3">
      <c r="A2998">
        <v>30933</v>
      </c>
      <c r="B2998">
        <v>243.8426055908203</v>
      </c>
      <c r="C2998">
        <v>0.008198386058211327</v>
      </c>
    </row>
    <row r="2999" spans="1:3">
      <c r="A2999">
        <v>30943</v>
      </c>
      <c r="B2999">
        <v>244.6452789306641</v>
      </c>
      <c r="C2999">
        <v>0.01147013623267412</v>
      </c>
    </row>
    <row r="3000" spans="1:3">
      <c r="A3000">
        <v>30954</v>
      </c>
      <c r="B3000">
        <v>253.0455627441406</v>
      </c>
      <c r="C3000">
        <v>0.01286131050437689</v>
      </c>
    </row>
    <row r="3001" spans="1:3">
      <c r="A3001">
        <v>30964</v>
      </c>
      <c r="B3001">
        <v>112.605094909668</v>
      </c>
      <c r="C3001">
        <v>0.008600371889770031</v>
      </c>
    </row>
    <row r="3002" spans="1:3">
      <c r="A3002">
        <v>30974</v>
      </c>
      <c r="B3002">
        <v>209.8321838378906</v>
      </c>
      <c r="C3002">
        <v>0.007581410463899374</v>
      </c>
    </row>
    <row r="3003" spans="1:3">
      <c r="A3003">
        <v>30984</v>
      </c>
      <c r="B3003">
        <v>161.1709594726562</v>
      </c>
      <c r="C3003">
        <v>0.00872510764747858</v>
      </c>
    </row>
    <row r="3004" spans="1:3">
      <c r="A3004">
        <v>30994</v>
      </c>
      <c r="B3004">
        <v>236.8092498779297</v>
      </c>
      <c r="C3004">
        <v>0.009360125288367271</v>
      </c>
    </row>
    <row r="3005" spans="1:3">
      <c r="A3005">
        <v>31004</v>
      </c>
      <c r="B3005">
        <v>227.1493225097656</v>
      </c>
      <c r="C3005">
        <v>0.01090764068067074</v>
      </c>
    </row>
    <row r="3006" spans="1:3">
      <c r="A3006">
        <v>31014</v>
      </c>
      <c r="B3006">
        <v>117.5165176391602</v>
      </c>
      <c r="C3006">
        <v>0.008110044524073601</v>
      </c>
    </row>
    <row r="3007" spans="1:3">
      <c r="A3007">
        <v>31024</v>
      </c>
      <c r="B3007">
        <v>241.5299377441406</v>
      </c>
      <c r="C3007">
        <v>0.008443824015557766</v>
      </c>
    </row>
    <row r="3008" spans="1:3">
      <c r="A3008">
        <v>31034</v>
      </c>
      <c r="B3008">
        <v>241.5498046875</v>
      </c>
      <c r="C3008">
        <v>0.01135228201746941</v>
      </c>
    </row>
    <row r="3009" spans="1:3">
      <c r="A3009">
        <v>31045</v>
      </c>
      <c r="B3009">
        <v>231.0236358642578</v>
      </c>
      <c r="C3009">
        <v>0.01221254281699657</v>
      </c>
    </row>
    <row r="3010" spans="1:3">
      <c r="A3010">
        <v>31055</v>
      </c>
      <c r="B3010">
        <v>75.52305603027344</v>
      </c>
      <c r="C3010">
        <v>0.007212321739643812</v>
      </c>
    </row>
    <row r="3011" spans="1:3">
      <c r="A3011">
        <v>31065</v>
      </c>
      <c r="B3011">
        <v>278.1073303222656</v>
      </c>
      <c r="C3011">
        <v>0.008323032408952713</v>
      </c>
    </row>
    <row r="3012" spans="1:3">
      <c r="A3012">
        <v>31075</v>
      </c>
      <c r="B3012">
        <v>113.5349273681641</v>
      </c>
      <c r="C3012">
        <v>0.009214440360665321</v>
      </c>
    </row>
    <row r="3013" spans="1:3">
      <c r="A3013">
        <v>31085</v>
      </c>
      <c r="B3013">
        <v>247.8520050048828</v>
      </c>
      <c r="C3013">
        <v>0.008505846373736858</v>
      </c>
    </row>
    <row r="3014" spans="1:3">
      <c r="A3014">
        <v>31095</v>
      </c>
      <c r="B3014">
        <v>107.8208312988281</v>
      </c>
      <c r="C3014">
        <v>0.008364629931747913</v>
      </c>
    </row>
    <row r="3015" spans="1:3">
      <c r="A3015">
        <v>31105</v>
      </c>
      <c r="B3015">
        <v>226.9824371337891</v>
      </c>
      <c r="C3015">
        <v>0.007874599657952785</v>
      </c>
    </row>
    <row r="3016" spans="1:3">
      <c r="A3016">
        <v>31115</v>
      </c>
      <c r="B3016">
        <v>236.3403625488281</v>
      </c>
      <c r="C3016">
        <v>0.01089498400688171</v>
      </c>
    </row>
    <row r="3017" spans="1:3">
      <c r="A3017">
        <v>31125</v>
      </c>
      <c r="B3017">
        <v>283.1737060546875</v>
      </c>
      <c r="C3017">
        <v>0.0122111551463604</v>
      </c>
    </row>
    <row r="3018" spans="1:3">
      <c r="A3018">
        <v>31136</v>
      </c>
      <c r="B3018">
        <v>255.7675018310547</v>
      </c>
      <c r="C3018">
        <v>0.01392553746700287</v>
      </c>
    </row>
    <row r="3019" spans="1:3">
      <c r="A3019">
        <v>31146</v>
      </c>
      <c r="B3019">
        <v>273.8396301269531</v>
      </c>
      <c r="C3019">
        <v>0.01244604028761387</v>
      </c>
    </row>
    <row r="3020" spans="1:3">
      <c r="A3020">
        <v>31156</v>
      </c>
      <c r="B3020">
        <v>314.8515930175781</v>
      </c>
      <c r="C3020">
        <v>0.01384303811937571</v>
      </c>
    </row>
    <row r="3021" spans="1:3">
      <c r="A3021">
        <v>31166</v>
      </c>
      <c r="B3021">
        <v>214.155517578125</v>
      </c>
      <c r="C3021">
        <v>0.01243823487311602</v>
      </c>
    </row>
    <row r="3022" spans="1:3">
      <c r="A3022">
        <v>31176</v>
      </c>
      <c r="B3022">
        <v>287.7553405761719</v>
      </c>
      <c r="C3022">
        <v>0.01181277818977833</v>
      </c>
    </row>
    <row r="3023" spans="1:3">
      <c r="A3023">
        <v>31186</v>
      </c>
      <c r="B3023">
        <v>118.6887435913086</v>
      </c>
      <c r="C3023">
        <v>0.009560642763972282</v>
      </c>
    </row>
    <row r="3024" spans="1:3">
      <c r="A3024">
        <v>31196</v>
      </c>
      <c r="B3024">
        <v>228.2023468017578</v>
      </c>
      <c r="C3024">
        <v>0.008149740286171436</v>
      </c>
    </row>
    <row r="3025" spans="1:3">
      <c r="A3025">
        <v>31206</v>
      </c>
      <c r="B3025">
        <v>123.2544555664062</v>
      </c>
      <c r="C3025">
        <v>0.008265424519777298</v>
      </c>
    </row>
    <row r="3026" spans="1:3">
      <c r="A3026">
        <v>31216</v>
      </c>
      <c r="B3026">
        <v>230.0222778320312</v>
      </c>
      <c r="C3026">
        <v>0.008314298465847969</v>
      </c>
    </row>
    <row r="3027" spans="1:3">
      <c r="A3027">
        <v>31227</v>
      </c>
      <c r="B3027">
        <v>130.001708984375</v>
      </c>
      <c r="C3027">
        <v>0.009320623241364956</v>
      </c>
    </row>
    <row r="3028" spans="1:3">
      <c r="A3028">
        <v>31237</v>
      </c>
      <c r="B3028">
        <v>112.3229675292969</v>
      </c>
      <c r="C3028">
        <v>0.005705447401851416</v>
      </c>
    </row>
    <row r="3029" spans="1:3">
      <c r="A3029">
        <v>31247</v>
      </c>
      <c r="B3029">
        <v>269.24609375</v>
      </c>
      <c r="C3029">
        <v>0.008970802649855614</v>
      </c>
    </row>
    <row r="3030" spans="1:3">
      <c r="A3030">
        <v>31257</v>
      </c>
      <c r="B3030">
        <v>237.1192016601562</v>
      </c>
      <c r="C3030">
        <v>0.01189008913934231</v>
      </c>
    </row>
    <row r="3031" spans="1:3">
      <c r="A3031">
        <v>31267</v>
      </c>
      <c r="B3031">
        <v>224.7770690917969</v>
      </c>
      <c r="C3031">
        <v>0.01085631269961596</v>
      </c>
    </row>
    <row r="3032" spans="1:3">
      <c r="A3032">
        <v>31277</v>
      </c>
      <c r="B3032">
        <v>277.8291625976562</v>
      </c>
      <c r="C3032">
        <v>0.01182034984230995</v>
      </c>
    </row>
    <row r="3033" spans="1:3">
      <c r="A3033">
        <v>31287</v>
      </c>
      <c r="B3033">
        <v>212.6773223876953</v>
      </c>
      <c r="C3033">
        <v>0.01153769344091415</v>
      </c>
    </row>
    <row r="3034" spans="1:3">
      <c r="A3034">
        <v>31297</v>
      </c>
      <c r="B3034">
        <v>102.659065246582</v>
      </c>
      <c r="C3034">
        <v>0.007426023483276367</v>
      </c>
    </row>
    <row r="3035" spans="1:3">
      <c r="A3035">
        <v>31307</v>
      </c>
      <c r="B3035">
        <v>156.0290679931641</v>
      </c>
      <c r="C3035">
        <v>0.006096354220062494</v>
      </c>
    </row>
    <row r="3036" spans="1:3">
      <c r="A3036">
        <v>31317</v>
      </c>
      <c r="B3036">
        <v>238.4940795898438</v>
      </c>
      <c r="C3036">
        <v>0.009282657876610756</v>
      </c>
    </row>
    <row r="3037" spans="1:3">
      <c r="A3037">
        <v>31327</v>
      </c>
      <c r="B3037">
        <v>241.8080902099609</v>
      </c>
      <c r="C3037">
        <v>0.01129163522273302</v>
      </c>
    </row>
    <row r="3038" spans="1:3">
      <c r="A3038">
        <v>31337</v>
      </c>
      <c r="B3038">
        <v>226.4618835449219</v>
      </c>
      <c r="C3038">
        <v>0.01101433672010899</v>
      </c>
    </row>
    <row r="3039" spans="1:3">
      <c r="A3039">
        <v>31347</v>
      </c>
      <c r="B3039">
        <v>119.2450561523438</v>
      </c>
      <c r="C3039">
        <v>0.008135936222970486</v>
      </c>
    </row>
    <row r="3040" spans="1:3">
      <c r="A3040">
        <v>31357</v>
      </c>
      <c r="B3040">
        <v>208.7394409179688</v>
      </c>
      <c r="C3040">
        <v>0.007717893458902836</v>
      </c>
    </row>
    <row r="3041" spans="1:3">
      <c r="A3041">
        <v>31368</v>
      </c>
      <c r="B3041">
        <v>253.2879486083984</v>
      </c>
      <c r="C3041">
        <v>0.01194410677999258</v>
      </c>
    </row>
    <row r="3042" spans="1:3">
      <c r="A3042">
        <v>31378</v>
      </c>
      <c r="B3042">
        <v>101.9120178222656</v>
      </c>
      <c r="C3042">
        <v>0.008354726247489452</v>
      </c>
    </row>
    <row r="3043" spans="1:3">
      <c r="A3043">
        <v>31388</v>
      </c>
      <c r="B3043">
        <v>218.0655822753906</v>
      </c>
      <c r="C3043">
        <v>0.007532659452408552</v>
      </c>
    </row>
    <row r="3044" spans="1:3">
      <c r="A3044">
        <v>31398</v>
      </c>
      <c r="B3044">
        <v>212.8521575927734</v>
      </c>
      <c r="C3044">
        <v>0.01013899967074394</v>
      </c>
    </row>
    <row r="3045" spans="1:3">
      <c r="A3045">
        <v>31408</v>
      </c>
      <c r="B3045">
        <v>86.10884094238281</v>
      </c>
      <c r="C3045">
        <v>0.007039379794150591</v>
      </c>
    </row>
    <row r="3046" spans="1:3">
      <c r="A3046">
        <v>31418</v>
      </c>
      <c r="B3046">
        <v>268.669921875</v>
      </c>
      <c r="C3046">
        <v>0.008356017060577869</v>
      </c>
    </row>
    <row r="3047" spans="1:3">
      <c r="A3047">
        <v>31428</v>
      </c>
      <c r="B3047">
        <v>249.1633148193359</v>
      </c>
      <c r="C3047">
        <v>0.0121823251247406</v>
      </c>
    </row>
    <row r="3048" spans="1:3">
      <c r="A3048">
        <v>31438</v>
      </c>
      <c r="B3048">
        <v>226.1678314208984</v>
      </c>
      <c r="C3048">
        <v>0.01117019075900316</v>
      </c>
    </row>
    <row r="3049" spans="1:3">
      <c r="A3049">
        <v>31448</v>
      </c>
      <c r="B3049">
        <v>255.8986358642578</v>
      </c>
      <c r="C3049">
        <v>0.01132815424352884</v>
      </c>
    </row>
    <row r="3050" spans="1:3">
      <c r="A3050">
        <v>31458</v>
      </c>
      <c r="B3050">
        <v>226.1082305908203</v>
      </c>
      <c r="C3050">
        <v>0.0113326832652092</v>
      </c>
    </row>
    <row r="3051" spans="1:3">
      <c r="A3051">
        <v>31468</v>
      </c>
      <c r="B3051">
        <v>203.40283203125</v>
      </c>
      <c r="C3051">
        <v>0.01010295655578375</v>
      </c>
    </row>
    <row r="3052" spans="1:3">
      <c r="A3052">
        <v>31478</v>
      </c>
      <c r="B3052">
        <v>233.4515228271484</v>
      </c>
      <c r="C3052">
        <v>0.01027273666113615</v>
      </c>
    </row>
    <row r="3053" spans="1:3">
      <c r="A3053">
        <v>31488</v>
      </c>
      <c r="B3053">
        <v>220.5332183837891</v>
      </c>
      <c r="C3053">
        <v>0.01067201141268015</v>
      </c>
    </row>
    <row r="3054" spans="1:3">
      <c r="A3054">
        <v>31498</v>
      </c>
      <c r="B3054">
        <v>217.6165618896484</v>
      </c>
      <c r="C3054">
        <v>0.01029950752854347</v>
      </c>
    </row>
    <row r="3055" spans="1:3">
      <c r="A3055">
        <v>31508</v>
      </c>
      <c r="B3055">
        <v>240.9418487548828</v>
      </c>
      <c r="C3055">
        <v>0.01078026741743088</v>
      </c>
    </row>
    <row r="3056" spans="1:3">
      <c r="A3056">
        <v>31518</v>
      </c>
      <c r="B3056">
        <v>224.7015686035156</v>
      </c>
      <c r="C3056">
        <v>0.01094729918986559</v>
      </c>
    </row>
    <row r="3057" spans="1:3">
      <c r="A3057">
        <v>31528</v>
      </c>
      <c r="B3057">
        <v>113.0064315795898</v>
      </c>
      <c r="C3057">
        <v>0.007944860495626926</v>
      </c>
    </row>
    <row r="3058" spans="1:3">
      <c r="A3058">
        <v>31538</v>
      </c>
      <c r="B3058">
        <v>110.2447509765625</v>
      </c>
      <c r="C3058">
        <v>0.005255422554910183</v>
      </c>
    </row>
    <row r="3059" spans="1:3">
      <c r="A3059">
        <v>31549</v>
      </c>
      <c r="B3059">
        <v>212.0335845947266</v>
      </c>
      <c r="C3059">
        <v>0.008343017660081387</v>
      </c>
    </row>
    <row r="3060" spans="1:3">
      <c r="A3060">
        <v>31559</v>
      </c>
      <c r="B3060">
        <v>121.3947906494141</v>
      </c>
      <c r="C3060">
        <v>0.007848331704735756</v>
      </c>
    </row>
    <row r="3061" spans="1:3">
      <c r="A3061">
        <v>31569</v>
      </c>
      <c r="B3061">
        <v>212.9157409667969</v>
      </c>
      <c r="C3061">
        <v>0.007863684557378292</v>
      </c>
    </row>
    <row r="3062" spans="1:3">
      <c r="A3062">
        <v>31579</v>
      </c>
      <c r="B3062">
        <v>80.01327514648438</v>
      </c>
      <c r="C3062">
        <v>0.006892653647810221</v>
      </c>
    </row>
    <row r="3063" spans="1:3">
      <c r="A3063">
        <v>31589</v>
      </c>
      <c r="B3063">
        <v>107.6102294921875</v>
      </c>
      <c r="C3063">
        <v>0.004418719094246626</v>
      </c>
    </row>
    <row r="3064" spans="1:3">
      <c r="A3064">
        <v>31599</v>
      </c>
      <c r="B3064">
        <v>202.5365905761719</v>
      </c>
      <c r="C3064">
        <v>0.007298602722585201</v>
      </c>
    </row>
    <row r="3065" spans="1:3">
      <c r="A3065">
        <v>31609</v>
      </c>
      <c r="B3065">
        <v>278.6437683105469</v>
      </c>
      <c r="C3065">
        <v>0.01110657211393118</v>
      </c>
    </row>
    <row r="3066" spans="1:3">
      <c r="A3066">
        <v>31619</v>
      </c>
      <c r="B3066">
        <v>241.967041015625</v>
      </c>
      <c r="C3066">
        <v>0.01200636010617018</v>
      </c>
    </row>
    <row r="3067" spans="1:3">
      <c r="A3067">
        <v>31629</v>
      </c>
      <c r="B3067">
        <v>53.35807800292969</v>
      </c>
      <c r="C3067">
        <v>0.006950210779905319</v>
      </c>
    </row>
    <row r="3068" spans="1:3">
      <c r="A3068">
        <v>31640</v>
      </c>
      <c r="B3068">
        <v>316.0238342285156</v>
      </c>
      <c r="C3068">
        <v>0.009575121104717255</v>
      </c>
    </row>
    <row r="3069" spans="1:3">
      <c r="A3069">
        <v>31650</v>
      </c>
      <c r="B3069">
        <v>252.9660797119141</v>
      </c>
      <c r="C3069">
        <v>0.01338096708059311</v>
      </c>
    </row>
    <row r="3070" spans="1:3">
      <c r="A3070">
        <v>31660</v>
      </c>
      <c r="B3070">
        <v>197.9152374267578</v>
      </c>
      <c r="C3070">
        <v>0.01060415152460337</v>
      </c>
    </row>
    <row r="3071" spans="1:3">
      <c r="A3071">
        <v>31670</v>
      </c>
      <c r="B3071">
        <v>234.7429656982422</v>
      </c>
      <c r="C3071">
        <v>0.01018302887678146</v>
      </c>
    </row>
    <row r="3072" spans="1:3">
      <c r="A3072">
        <v>31680</v>
      </c>
      <c r="B3072">
        <v>307.4208984375</v>
      </c>
      <c r="C3072">
        <v>0.0127591211348772</v>
      </c>
    </row>
    <row r="3073" spans="1:3">
      <c r="A3073">
        <v>31690</v>
      </c>
      <c r="B3073">
        <v>233.0859527587891</v>
      </c>
      <c r="C3073">
        <v>0.01271052844822407</v>
      </c>
    </row>
    <row r="3074" spans="1:3">
      <c r="A3074">
        <v>31700</v>
      </c>
      <c r="B3074">
        <v>127.4824142456055</v>
      </c>
      <c r="C3074">
        <v>0.008479923009872437</v>
      </c>
    </row>
    <row r="3075" spans="1:3">
      <c r="A3075">
        <v>31710</v>
      </c>
      <c r="B3075">
        <v>106.6883392333984</v>
      </c>
      <c r="C3075">
        <v>0.005511706229299307</v>
      </c>
    </row>
    <row r="3076" spans="1:3">
      <c r="A3076">
        <v>31720</v>
      </c>
      <c r="B3076">
        <v>234.7270660400391</v>
      </c>
      <c r="C3076">
        <v>0.008032167330384254</v>
      </c>
    </row>
    <row r="3077" spans="1:3">
      <c r="A3077">
        <v>31731</v>
      </c>
      <c r="B3077">
        <v>104.2524948120117</v>
      </c>
      <c r="C3077">
        <v>0.008768830448389053</v>
      </c>
    </row>
    <row r="3078" spans="1:3">
      <c r="A3078">
        <v>31741</v>
      </c>
      <c r="B3078">
        <v>216.5079040527344</v>
      </c>
      <c r="C3078">
        <v>0.007542579434812069</v>
      </c>
    </row>
    <row r="3079" spans="1:3">
      <c r="A3079">
        <v>31751</v>
      </c>
      <c r="B3079">
        <v>210.4798889160156</v>
      </c>
      <c r="C3079">
        <v>0.01004388649016619</v>
      </c>
    </row>
    <row r="3080" spans="1:3">
      <c r="A3080">
        <v>31761</v>
      </c>
      <c r="B3080">
        <v>115.1164398193359</v>
      </c>
      <c r="C3080">
        <v>0.007660480216145515</v>
      </c>
    </row>
    <row r="3081" spans="1:3">
      <c r="A3081">
        <v>31771</v>
      </c>
      <c r="B3081">
        <v>222.8617706298828</v>
      </c>
      <c r="C3081">
        <v>0.00794859416782856</v>
      </c>
    </row>
    <row r="3082" spans="1:3">
      <c r="A3082">
        <v>31781</v>
      </c>
      <c r="B3082">
        <v>272.6077880859375</v>
      </c>
      <c r="C3082">
        <v>0.01164916157722473</v>
      </c>
    </row>
    <row r="3083" spans="1:3">
      <c r="A3083">
        <v>31791</v>
      </c>
      <c r="B3083">
        <v>228.7109680175781</v>
      </c>
      <c r="C3083">
        <v>0.01178342383354902</v>
      </c>
    </row>
    <row r="3084" spans="1:3">
      <c r="A3084">
        <v>31801</v>
      </c>
      <c r="B3084">
        <v>105.9373245239258</v>
      </c>
      <c r="C3084">
        <v>0.007871494628489017</v>
      </c>
    </row>
    <row r="3085" spans="1:3">
      <c r="A3085">
        <v>31811</v>
      </c>
      <c r="B3085">
        <v>222.5836181640625</v>
      </c>
      <c r="C3085">
        <v>0.007731808815151453</v>
      </c>
    </row>
    <row r="3086" spans="1:3">
      <c r="A3086">
        <v>31821</v>
      </c>
      <c r="B3086">
        <v>212.1249847412109</v>
      </c>
      <c r="C3086">
        <v>0.01022365782409906</v>
      </c>
    </row>
    <row r="3087" spans="1:3">
      <c r="A3087">
        <v>31831</v>
      </c>
      <c r="B3087">
        <v>242.0504913330078</v>
      </c>
      <c r="C3087">
        <v>0.01067702285945415</v>
      </c>
    </row>
    <row r="3088" spans="1:3">
      <c r="A3088">
        <v>31841</v>
      </c>
      <c r="B3088">
        <v>114.0554733276367</v>
      </c>
      <c r="C3088">
        <v>0.008378981612622738</v>
      </c>
    </row>
    <row r="3089" spans="1:3">
      <c r="A3089">
        <v>31851</v>
      </c>
      <c r="B3089">
        <v>242.5909118652344</v>
      </c>
      <c r="C3089">
        <v>0.008392865769565105</v>
      </c>
    </row>
    <row r="3090" spans="1:3">
      <c r="A3090">
        <v>31861</v>
      </c>
      <c r="B3090">
        <v>242.2332763671875</v>
      </c>
      <c r="C3090">
        <v>0.01139669772237539</v>
      </c>
    </row>
    <row r="3091" spans="1:3">
      <c r="A3091">
        <v>31872</v>
      </c>
      <c r="B3091">
        <v>232.5574493408203</v>
      </c>
      <c r="C3091">
        <v>0.01227116025984287</v>
      </c>
    </row>
    <row r="3092" spans="1:3">
      <c r="A3092">
        <v>31882</v>
      </c>
      <c r="B3092">
        <v>153.1163787841797</v>
      </c>
      <c r="C3092">
        <v>0.009069951251149178</v>
      </c>
    </row>
    <row r="3093" spans="1:3">
      <c r="A3093">
        <v>31892</v>
      </c>
      <c r="B3093">
        <v>262.3915710449219</v>
      </c>
      <c r="C3093">
        <v>0.009772549383342266</v>
      </c>
    </row>
    <row r="3094" spans="1:3">
      <c r="A3094">
        <v>31902</v>
      </c>
      <c r="B3094">
        <v>134.9091491699219</v>
      </c>
      <c r="C3094">
        <v>0.009344546124339104</v>
      </c>
    </row>
    <row r="3095" spans="1:3">
      <c r="A3095">
        <v>31912</v>
      </c>
      <c r="B3095">
        <v>108.4089279174805</v>
      </c>
      <c r="C3095">
        <v>0.005728395190089941</v>
      </c>
    </row>
    <row r="3096" spans="1:3">
      <c r="A3096">
        <v>31922</v>
      </c>
      <c r="B3096">
        <v>255.4257659912109</v>
      </c>
      <c r="C3096">
        <v>0.008551898412406445</v>
      </c>
    </row>
    <row r="3097" spans="1:3">
      <c r="A3097">
        <v>31932</v>
      </c>
      <c r="B3097">
        <v>146.9532623291016</v>
      </c>
      <c r="C3097">
        <v>0.009455891326069832</v>
      </c>
    </row>
    <row r="3098" spans="1:3">
      <c r="A3098">
        <v>31942</v>
      </c>
      <c r="B3098">
        <v>77.93903350830078</v>
      </c>
      <c r="C3098">
        <v>0.005297219846397638</v>
      </c>
    </row>
    <row r="3099" spans="1:3">
      <c r="A3099">
        <v>31952</v>
      </c>
      <c r="B3099">
        <v>218.66162109375</v>
      </c>
      <c r="C3099">
        <v>0.006983833387494087</v>
      </c>
    </row>
    <row r="3100" spans="1:3">
      <c r="A3100">
        <v>31963</v>
      </c>
      <c r="B3100">
        <v>235.4939727783203</v>
      </c>
      <c r="C3100">
        <v>0.0117435809224844</v>
      </c>
    </row>
    <row r="3101" spans="1:3">
      <c r="A3101">
        <v>31973</v>
      </c>
      <c r="B3101">
        <v>108.6552963256836</v>
      </c>
      <c r="C3101">
        <v>0.00809816736727953</v>
      </c>
    </row>
    <row r="3102" spans="1:3">
      <c r="A3102">
        <v>31983</v>
      </c>
      <c r="B3102">
        <v>379.5425109863281</v>
      </c>
      <c r="C3102">
        <v>0.01128570735454559</v>
      </c>
    </row>
    <row r="3103" spans="1:3">
      <c r="A3103">
        <v>31993</v>
      </c>
      <c r="B3103">
        <v>240.7789306640625</v>
      </c>
      <c r="C3103">
        <v>0.01425209175795317</v>
      </c>
    </row>
    <row r="3104" spans="1:3">
      <c r="A3104">
        <v>32003</v>
      </c>
      <c r="B3104">
        <v>238.1960601806641</v>
      </c>
      <c r="C3104">
        <v>0.01120309624820948</v>
      </c>
    </row>
    <row r="3105" spans="1:3">
      <c r="A3105">
        <v>32013</v>
      </c>
      <c r="B3105">
        <v>236.5509643554688</v>
      </c>
      <c r="C3105">
        <v>0.01115177292376757</v>
      </c>
    </row>
    <row r="3106" spans="1:3">
      <c r="A3106">
        <v>32023</v>
      </c>
      <c r="B3106">
        <v>237.576171875</v>
      </c>
      <c r="C3106">
        <v>0.01114070322364569</v>
      </c>
    </row>
    <row r="3107" spans="1:3">
      <c r="A3107">
        <v>32033</v>
      </c>
      <c r="B3107">
        <v>236.3522796630859</v>
      </c>
      <c r="C3107">
        <v>0.01114408671855927</v>
      </c>
    </row>
    <row r="3108" spans="1:3">
      <c r="A3108">
        <v>32043</v>
      </c>
      <c r="B3108">
        <v>247.3513336181641</v>
      </c>
      <c r="C3108">
        <v>0.01137426029890776</v>
      </c>
    </row>
    <row r="3109" spans="1:3">
      <c r="A3109">
        <v>32054</v>
      </c>
      <c r="B3109">
        <v>97.02841186523438</v>
      </c>
      <c r="C3109">
        <v>0.008909366093575954</v>
      </c>
    </row>
    <row r="3110" spans="1:3">
      <c r="A3110">
        <v>32064</v>
      </c>
      <c r="B3110">
        <v>327.2096252441406</v>
      </c>
      <c r="C3110">
        <v>0.009976400062441826</v>
      </c>
    </row>
    <row r="3111" spans="1:3">
      <c r="A3111">
        <v>32074</v>
      </c>
      <c r="B3111">
        <v>282.8320007324219</v>
      </c>
      <c r="C3111">
        <v>0.01434124540537596</v>
      </c>
    </row>
    <row r="3112" spans="1:3">
      <c r="A3112">
        <v>32084</v>
      </c>
      <c r="B3112">
        <v>202.48095703125</v>
      </c>
      <c r="C3112">
        <v>0.01137671619653702</v>
      </c>
    </row>
    <row r="3113" spans="1:3">
      <c r="A3113">
        <v>32094</v>
      </c>
      <c r="B3113">
        <v>230.2447967529297</v>
      </c>
      <c r="C3113">
        <v>0.01014355197548866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1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109.8394393920898</v>
      </c>
      <c r="C3">
        <v>0</v>
      </c>
      <c r="D3">
        <v>0</v>
      </c>
      <c r="E3">
        <v>188.9448547363281</v>
      </c>
      <c r="F3">
        <v>0</v>
      </c>
      <c r="G3">
        <v>0</v>
      </c>
      <c r="H3">
        <v>188.9448547363281</v>
      </c>
    </row>
    <row r="4" spans="1:8">
      <c r="A4">
        <v>10</v>
      </c>
      <c r="B4">
        <v>247.7328033447266</v>
      </c>
      <c r="C4">
        <v>0.008418329991400242</v>
      </c>
      <c r="D4">
        <v>1704</v>
      </c>
      <c r="E4">
        <v>188.9448547363281</v>
      </c>
      <c r="F4">
        <v>1.49755847454071</v>
      </c>
      <c r="G4">
        <v>1704</v>
      </c>
      <c r="H4">
        <v>188.9448547363281</v>
      </c>
    </row>
    <row r="5" spans="1:8">
      <c r="A5">
        <v>20</v>
      </c>
      <c r="B5">
        <v>245.3446350097656</v>
      </c>
      <c r="C5">
        <v>0.01159028150141239</v>
      </c>
      <c r="D5">
        <v>1704</v>
      </c>
      <c r="E5">
        <v>287.7748107910156</v>
      </c>
      <c r="F5">
        <v>0.1277821809053421</v>
      </c>
      <c r="G5">
        <v>1704</v>
      </c>
      <c r="H5">
        <v>307.7797549366951</v>
      </c>
    </row>
    <row r="6" spans="1:8">
      <c r="A6">
        <v>30</v>
      </c>
      <c r="B6">
        <v>145.9280700683594</v>
      </c>
      <c r="C6">
        <v>0.009196016937494278</v>
      </c>
      <c r="D6">
        <v>1804</v>
      </c>
      <c r="E6">
        <v>201.4303283691406</v>
      </c>
      <c r="F6">
        <v>0.09451396763324738</v>
      </c>
      <c r="G6">
        <v>29451</v>
      </c>
      <c r="H6">
        <v>307.7797549366951</v>
      </c>
    </row>
    <row r="7" spans="1:8">
      <c r="A7">
        <v>40</v>
      </c>
      <c r="B7">
        <v>221.6021270751953</v>
      </c>
      <c r="C7">
        <v>0.008646639063954353</v>
      </c>
      <c r="D7">
        <v>1904</v>
      </c>
      <c r="E7">
        <v>278.0039978027344</v>
      </c>
      <c r="F7">
        <v>0.0257207565009594</v>
      </c>
      <c r="G7">
        <v>29451</v>
      </c>
      <c r="H7">
        <v>201.4298095703125</v>
      </c>
    </row>
    <row r="8" spans="1:8">
      <c r="A8">
        <v>50</v>
      </c>
      <c r="B8">
        <v>221.8524627685547</v>
      </c>
      <c r="C8">
        <v>0.01042876858264208</v>
      </c>
      <c r="D8">
        <v>2677</v>
      </c>
      <c r="E8">
        <v>268.0924377441406</v>
      </c>
      <c r="F8">
        <v>0.7752781510353088</v>
      </c>
      <c r="G8">
        <v>32094</v>
      </c>
      <c r="H8">
        <v>201.4298095703125</v>
      </c>
    </row>
    <row r="9" spans="1:8">
      <c r="A9">
        <v>60</v>
      </c>
      <c r="B9">
        <v>98.68144989013672</v>
      </c>
      <c r="C9">
        <v>0.007541003171354532</v>
      </c>
      <c r="D9">
        <v>2707</v>
      </c>
      <c r="E9">
        <v>236.059814453125</v>
      </c>
      <c r="F9">
        <v>0.10663802921772</v>
      </c>
    </row>
    <row r="10" spans="1:8">
      <c r="A10">
        <v>70</v>
      </c>
      <c r="B10">
        <v>211.8269653320312</v>
      </c>
      <c r="C10">
        <v>0.007308349944651127</v>
      </c>
      <c r="D10">
        <v>2808</v>
      </c>
      <c r="E10">
        <v>308.6002807617188</v>
      </c>
      <c r="F10">
        <v>0.1349181234836578</v>
      </c>
    </row>
    <row r="11" spans="1:8">
      <c r="A11">
        <v>80</v>
      </c>
      <c r="B11">
        <v>241.7087554931641</v>
      </c>
      <c r="C11">
        <v>0.01066399458795786</v>
      </c>
      <c r="D11">
        <v>2909</v>
      </c>
      <c r="E11">
        <v>293.2727661132812</v>
      </c>
      <c r="F11">
        <v>0.1375217139720917</v>
      </c>
    </row>
    <row r="12" spans="1:8">
      <c r="A12">
        <v>90</v>
      </c>
      <c r="B12">
        <v>231.1348876953125</v>
      </c>
      <c r="C12">
        <v>0.01110436674207449</v>
      </c>
      <c r="D12">
        <v>3009</v>
      </c>
      <c r="E12">
        <v>298.7944946289062</v>
      </c>
      <c r="F12">
        <v>0.1308428049087524</v>
      </c>
    </row>
    <row r="13" spans="1:8">
      <c r="A13">
        <v>100</v>
      </c>
      <c r="B13">
        <v>236.3562622070312</v>
      </c>
      <c r="C13">
        <v>0.01098083611577749</v>
      </c>
      <c r="D13">
        <v>3110</v>
      </c>
      <c r="E13">
        <v>362.3087768554688</v>
      </c>
      <c r="F13">
        <v>0.1620231568813324</v>
      </c>
    </row>
    <row r="14" spans="1:8">
      <c r="A14">
        <v>110</v>
      </c>
      <c r="B14">
        <v>91.09576416015625</v>
      </c>
      <c r="C14">
        <v>0.007704537361860275</v>
      </c>
      <c r="D14">
        <v>3211</v>
      </c>
      <c r="E14">
        <v>243.7980651855469</v>
      </c>
      <c r="F14">
        <v>0.1093738675117493</v>
      </c>
    </row>
    <row r="15" spans="1:8">
      <c r="A15">
        <v>120</v>
      </c>
      <c r="B15">
        <v>217.7556304931641</v>
      </c>
      <c r="C15">
        <v>0.007264317944645882</v>
      </c>
      <c r="D15">
        <v>3311</v>
      </c>
      <c r="E15">
        <v>364.6214904785156</v>
      </c>
      <c r="F15">
        <v>0.1471810936927795</v>
      </c>
    </row>
    <row r="16" spans="1:8">
      <c r="A16">
        <v>131</v>
      </c>
      <c r="B16">
        <v>105.7426147460938</v>
      </c>
      <c r="C16">
        <v>0.008368910290300846</v>
      </c>
      <c r="D16">
        <v>3402</v>
      </c>
      <c r="E16">
        <v>323.5681762695312</v>
      </c>
      <c r="F16">
        <v>0.1452766507863998</v>
      </c>
    </row>
    <row r="17" spans="1:6">
      <c r="A17">
        <v>141</v>
      </c>
      <c r="B17">
        <v>98.55826568603516</v>
      </c>
      <c r="C17">
        <v>0.00481147738173604</v>
      </c>
      <c r="D17">
        <v>3503</v>
      </c>
      <c r="E17">
        <v>252.8341827392578</v>
      </c>
      <c r="F17">
        <v>0.1188666597008705</v>
      </c>
    </row>
    <row r="18" spans="1:6">
      <c r="A18">
        <v>151</v>
      </c>
      <c r="B18">
        <v>117.5920181274414</v>
      </c>
      <c r="C18">
        <v>0.005091741215437651</v>
      </c>
      <c r="D18">
        <v>3603</v>
      </c>
      <c r="E18">
        <v>303.1058959960938</v>
      </c>
      <c r="F18">
        <v>0.1295755654573441</v>
      </c>
    </row>
    <row r="19" spans="1:6">
      <c r="A19">
        <v>161</v>
      </c>
      <c r="B19">
        <v>233.0700531005859</v>
      </c>
      <c r="C19">
        <v>0.008255115710198879</v>
      </c>
      <c r="D19">
        <v>3704</v>
      </c>
      <c r="E19">
        <v>272.8875732421875</v>
      </c>
      <c r="F19">
        <v>0.123209573328495</v>
      </c>
    </row>
    <row r="20" spans="1:6">
      <c r="A20">
        <v>171</v>
      </c>
      <c r="B20">
        <v>211.7991485595703</v>
      </c>
      <c r="C20">
        <v>0.0104742618277669</v>
      </c>
      <c r="D20">
        <v>3805</v>
      </c>
      <c r="E20">
        <v>303.2593078613281</v>
      </c>
      <c r="F20">
        <v>0.1383322328329086</v>
      </c>
    </row>
    <row r="21" spans="1:6">
      <c r="A21">
        <v>181</v>
      </c>
      <c r="B21">
        <v>274.28466796875</v>
      </c>
      <c r="C21">
        <v>0.01144069619476795</v>
      </c>
      <c r="D21">
        <v>3905</v>
      </c>
      <c r="E21">
        <v>326.6366271972656</v>
      </c>
      <c r="F21">
        <v>0.1401052922010422</v>
      </c>
    </row>
    <row r="22" spans="1:6">
      <c r="A22">
        <v>191</v>
      </c>
      <c r="B22">
        <v>230.6819000244141</v>
      </c>
      <c r="C22">
        <v>0.01187519822269678</v>
      </c>
      <c r="D22">
        <v>4006</v>
      </c>
      <c r="E22">
        <v>355.8770446777344</v>
      </c>
      <c r="F22">
        <v>0.16203872859478</v>
      </c>
    </row>
    <row r="23" spans="1:6">
      <c r="A23">
        <v>201</v>
      </c>
      <c r="B23">
        <v>229.990478515625</v>
      </c>
      <c r="C23">
        <v>0.01083486340939999</v>
      </c>
      <c r="D23">
        <v>4107</v>
      </c>
      <c r="E23">
        <v>321.98388671875</v>
      </c>
      <c r="F23">
        <v>0.1411163508892059</v>
      </c>
    </row>
    <row r="24" spans="1:6">
      <c r="A24">
        <v>211</v>
      </c>
      <c r="B24">
        <v>222.0869140625</v>
      </c>
      <c r="C24">
        <v>0.01063291914761066</v>
      </c>
      <c r="D24">
        <v>4208</v>
      </c>
      <c r="E24">
        <v>255.1631164550781</v>
      </c>
      <c r="F24">
        <v>0.1202319487929344</v>
      </c>
    </row>
    <row r="25" spans="1:6">
      <c r="A25">
        <v>221</v>
      </c>
      <c r="B25">
        <v>229.644775390625</v>
      </c>
      <c r="C25">
        <v>0.01062467508018017</v>
      </c>
      <c r="D25">
        <v>4309</v>
      </c>
      <c r="E25">
        <v>281.4292907714844</v>
      </c>
      <c r="F25">
        <v>0.1246814504265785</v>
      </c>
    </row>
    <row r="26" spans="1:6">
      <c r="A26">
        <v>231</v>
      </c>
      <c r="B26">
        <v>121.955078125</v>
      </c>
      <c r="C26">
        <v>0.008274886757135391</v>
      </c>
      <c r="D26">
        <v>4410</v>
      </c>
      <c r="E26">
        <v>243.3649597167969</v>
      </c>
      <c r="F26">
        <v>0.1108402535319328</v>
      </c>
    </row>
    <row r="27" spans="1:6">
      <c r="A27">
        <v>241</v>
      </c>
      <c r="B27">
        <v>85.81877136230469</v>
      </c>
      <c r="C27">
        <v>0.004895689897239208</v>
      </c>
      <c r="D27">
        <v>4511</v>
      </c>
      <c r="E27">
        <v>325.9293212890625</v>
      </c>
      <c r="F27">
        <v>0.1429543048143387</v>
      </c>
    </row>
    <row r="28" spans="1:6">
      <c r="A28">
        <v>251</v>
      </c>
      <c r="B28">
        <v>84.43991088867188</v>
      </c>
      <c r="C28">
        <v>0.004012894351035357</v>
      </c>
      <c r="D28">
        <v>4611</v>
      </c>
      <c r="E28">
        <v>183.5805206298828</v>
      </c>
      <c r="F28">
        <v>0.0806908905506134</v>
      </c>
    </row>
    <row r="29" spans="1:6">
      <c r="A29">
        <v>261</v>
      </c>
      <c r="B29">
        <v>246.5089111328125</v>
      </c>
      <c r="C29">
        <v>0.007791753392666578</v>
      </c>
      <c r="D29">
        <v>4702</v>
      </c>
      <c r="E29">
        <v>339.5672912597656</v>
      </c>
      <c r="F29">
        <v>0.1470448523759842</v>
      </c>
    </row>
    <row r="30" spans="1:6">
      <c r="A30">
        <v>271</v>
      </c>
      <c r="B30">
        <v>221.0855407714844</v>
      </c>
      <c r="C30">
        <v>0.01099948678165674</v>
      </c>
      <c r="D30">
        <v>4803</v>
      </c>
      <c r="E30">
        <v>370.5123901367188</v>
      </c>
      <c r="F30">
        <v>0.1633604615926743</v>
      </c>
    </row>
    <row r="31" spans="1:6">
      <c r="A31">
        <v>281</v>
      </c>
      <c r="B31">
        <v>227.8765106201172</v>
      </c>
      <c r="C31">
        <v>0.01056442223489285</v>
      </c>
      <c r="D31">
        <v>4904</v>
      </c>
      <c r="E31">
        <v>318.0802001953125</v>
      </c>
      <c r="F31">
        <v>0.1435392200946808</v>
      </c>
    </row>
    <row r="32" spans="1:6">
      <c r="A32">
        <v>291</v>
      </c>
      <c r="B32">
        <v>107.1850433349609</v>
      </c>
      <c r="C32">
        <v>0.00789116695523262</v>
      </c>
      <c r="D32">
        <v>5005</v>
      </c>
      <c r="E32">
        <v>245.3855743408203</v>
      </c>
      <c r="F32">
        <v>0.1122353598475456</v>
      </c>
    </row>
    <row r="33" spans="1:6">
      <c r="A33">
        <v>301</v>
      </c>
      <c r="B33">
        <v>123.4332733154297</v>
      </c>
      <c r="C33">
        <v>0.005432149861007929</v>
      </c>
      <c r="D33">
        <v>5105</v>
      </c>
      <c r="E33">
        <v>325.2959289550781</v>
      </c>
      <c r="F33">
        <v>0.1434732973575592</v>
      </c>
    </row>
    <row r="34" spans="1:6">
      <c r="A34">
        <v>311</v>
      </c>
      <c r="B34">
        <v>123.9021606445312</v>
      </c>
      <c r="C34">
        <v>0.005821825936436653</v>
      </c>
      <c r="D34">
        <v>5205</v>
      </c>
      <c r="E34">
        <v>264.1578674316406</v>
      </c>
      <c r="F34">
        <v>0.1220825165510178</v>
      </c>
    </row>
    <row r="35" spans="1:6">
      <c r="A35">
        <v>321</v>
      </c>
      <c r="B35">
        <v>103.8352661132812</v>
      </c>
      <c r="C35">
        <v>0.005359250120818615</v>
      </c>
      <c r="D35">
        <v>5307</v>
      </c>
      <c r="E35">
        <v>318.7350463867188</v>
      </c>
      <c r="F35">
        <v>0.1427431404590607</v>
      </c>
    </row>
    <row r="36" spans="1:6">
      <c r="A36">
        <v>331</v>
      </c>
      <c r="B36">
        <v>251.2097320556641</v>
      </c>
      <c r="C36">
        <v>0.008352030068635941</v>
      </c>
      <c r="D36">
        <v>5408</v>
      </c>
      <c r="E36">
        <v>313.7382202148438</v>
      </c>
      <c r="F36">
        <v>0.1367069333791733</v>
      </c>
    </row>
    <row r="37" spans="1:6">
      <c r="A37">
        <v>341</v>
      </c>
      <c r="B37">
        <v>117.8423538208008</v>
      </c>
      <c r="C37">
        <v>0.008690240792930126</v>
      </c>
      <c r="D37">
        <v>5508</v>
      </c>
      <c r="E37">
        <v>314.9243469238281</v>
      </c>
      <c r="F37">
        <v>0.1489693522453308</v>
      </c>
    </row>
    <row r="38" spans="1:6">
      <c r="A38">
        <v>351</v>
      </c>
      <c r="B38">
        <v>225.8221282958984</v>
      </c>
      <c r="C38">
        <v>0.008094455115497112</v>
      </c>
      <c r="D38">
        <v>5610</v>
      </c>
      <c r="E38">
        <v>293.8918151855469</v>
      </c>
      <c r="F38">
        <v>0.1307125240564346</v>
      </c>
    </row>
    <row r="39" spans="1:6">
      <c r="A39">
        <v>362</v>
      </c>
      <c r="B39">
        <v>235.6727905273438</v>
      </c>
      <c r="C39">
        <v>0.01193881221115589</v>
      </c>
      <c r="D39">
        <v>5710</v>
      </c>
      <c r="E39">
        <v>379.0446166992188</v>
      </c>
      <c r="F39">
        <v>0.1731414943933487</v>
      </c>
    </row>
    <row r="40" spans="1:6">
      <c r="A40">
        <v>372</v>
      </c>
      <c r="B40">
        <v>43.03057861328125</v>
      </c>
      <c r="C40">
        <v>0.006567226257175207</v>
      </c>
      <c r="D40">
        <v>5812</v>
      </c>
      <c r="E40">
        <v>226.3291778564453</v>
      </c>
      <c r="F40">
        <v>0.09763725101947784</v>
      </c>
    </row>
    <row r="41" spans="1:6">
      <c r="A41">
        <v>382</v>
      </c>
      <c r="B41">
        <v>227.9837951660156</v>
      </c>
      <c r="C41">
        <v>0.006388192065060139</v>
      </c>
      <c r="D41">
        <v>5912</v>
      </c>
      <c r="E41">
        <v>261.596435546875</v>
      </c>
      <c r="F41">
        <v>0.1164552271366119</v>
      </c>
    </row>
    <row r="42" spans="1:6">
      <c r="A42">
        <v>392</v>
      </c>
      <c r="B42">
        <v>218.272216796875</v>
      </c>
      <c r="C42">
        <v>0.01049136556684971</v>
      </c>
      <c r="D42">
        <v>6012</v>
      </c>
      <c r="E42">
        <v>308.5859680175781</v>
      </c>
      <c r="F42">
        <v>0.1395044028759003</v>
      </c>
    </row>
    <row r="43" spans="1:6">
      <c r="A43">
        <v>402</v>
      </c>
      <c r="B43">
        <v>115.4224090576172</v>
      </c>
      <c r="C43">
        <v>0.007844653911888599</v>
      </c>
      <c r="D43">
        <v>6113</v>
      </c>
      <c r="E43">
        <v>288.1182556152344</v>
      </c>
      <c r="F43">
        <v>0.1151012927293777</v>
      </c>
    </row>
    <row r="44" spans="1:6">
      <c r="A44">
        <v>412</v>
      </c>
      <c r="B44">
        <v>244.4664611816406</v>
      </c>
      <c r="C44">
        <v>0.008463579230010509</v>
      </c>
      <c r="D44">
        <v>6204</v>
      </c>
      <c r="E44">
        <v>350.9811401367188</v>
      </c>
      <c r="F44">
        <v>0.1574008911848068</v>
      </c>
    </row>
    <row r="45" spans="1:6">
      <c r="A45">
        <v>422</v>
      </c>
      <c r="B45">
        <v>112.231575012207</v>
      </c>
      <c r="C45">
        <v>0.00839629303663969</v>
      </c>
      <c r="D45">
        <v>6304</v>
      </c>
      <c r="E45">
        <v>305.8878479003906</v>
      </c>
      <c r="F45">
        <v>0.1371773779392242</v>
      </c>
    </row>
    <row r="46" spans="1:6">
      <c r="A46">
        <v>432</v>
      </c>
      <c r="B46">
        <v>112.2276000976562</v>
      </c>
      <c r="C46">
        <v>0.00528915598988533</v>
      </c>
      <c r="D46">
        <v>6405</v>
      </c>
      <c r="E46">
        <v>329.6474609375</v>
      </c>
      <c r="F46">
        <v>0.1444347053766251</v>
      </c>
    </row>
    <row r="47" spans="1:6">
      <c r="A47">
        <v>442</v>
      </c>
      <c r="B47">
        <v>220.028564453125</v>
      </c>
      <c r="C47">
        <v>0.007820907980203629</v>
      </c>
      <c r="D47">
        <v>6506</v>
      </c>
      <c r="E47">
        <v>321.8479919433594</v>
      </c>
      <c r="F47">
        <v>0.1463327556848526</v>
      </c>
    </row>
    <row r="48" spans="1:6">
      <c r="A48">
        <v>453</v>
      </c>
      <c r="B48">
        <v>222.7187194824219</v>
      </c>
      <c r="C48">
        <v>0.01146130543202162</v>
      </c>
      <c r="D48">
        <v>6607</v>
      </c>
      <c r="E48">
        <v>337.9873657226562</v>
      </c>
      <c r="F48">
        <v>0.15105801820755</v>
      </c>
    </row>
    <row r="49" spans="1:6">
      <c r="A49">
        <v>463</v>
      </c>
      <c r="B49">
        <v>61.60338592529297</v>
      </c>
      <c r="C49">
        <v>0.006701156962662935</v>
      </c>
      <c r="D49">
        <v>6708</v>
      </c>
      <c r="E49">
        <v>252.2067108154297</v>
      </c>
      <c r="F49">
        <v>0.1153922080993652</v>
      </c>
    </row>
    <row r="50" spans="1:6">
      <c r="A50">
        <v>473</v>
      </c>
      <c r="B50">
        <v>83.70081329345703</v>
      </c>
      <c r="C50">
        <v>0.003424489870667458</v>
      </c>
      <c r="D50">
        <v>6809</v>
      </c>
      <c r="E50">
        <v>334.5577087402344</v>
      </c>
      <c r="F50">
        <v>0.1505988538265228</v>
      </c>
    </row>
    <row r="51" spans="1:6">
      <c r="A51">
        <v>483</v>
      </c>
      <c r="B51">
        <v>91.35404968261719</v>
      </c>
      <c r="C51">
        <v>0.004124472849071026</v>
      </c>
      <c r="D51">
        <v>6910</v>
      </c>
      <c r="E51">
        <v>228.6060485839844</v>
      </c>
      <c r="F51">
        <v>0.1026933789253235</v>
      </c>
    </row>
    <row r="52" spans="1:6">
      <c r="A52">
        <v>493</v>
      </c>
      <c r="B52">
        <v>215.5065612792969</v>
      </c>
      <c r="C52">
        <v>0.007225323468446732</v>
      </c>
      <c r="D52">
        <v>7011</v>
      </c>
      <c r="E52">
        <v>356.5668640136719</v>
      </c>
      <c r="F52">
        <v>0.1606686413288116</v>
      </c>
    </row>
    <row r="53" spans="1:6">
      <c r="A53">
        <v>503</v>
      </c>
      <c r="B53">
        <v>69.98380279541016</v>
      </c>
      <c r="C53">
        <v>0.006728907115757465</v>
      </c>
      <c r="D53">
        <v>7112</v>
      </c>
      <c r="E53">
        <v>301.2255554199219</v>
      </c>
      <c r="F53">
        <v>0.1354184448719025</v>
      </c>
    </row>
    <row r="54" spans="1:6">
      <c r="A54">
        <v>513</v>
      </c>
      <c r="B54">
        <v>199.1391143798828</v>
      </c>
      <c r="C54">
        <v>0.006347720045596361</v>
      </c>
      <c r="D54">
        <v>7213</v>
      </c>
      <c r="E54">
        <v>385.1644592285156</v>
      </c>
      <c r="F54">
        <v>0.1684079766273499</v>
      </c>
    </row>
    <row r="55" spans="1:6">
      <c r="A55">
        <v>523</v>
      </c>
      <c r="B55">
        <v>240.6954803466797</v>
      </c>
      <c r="C55">
        <v>0.01035696640610695</v>
      </c>
      <c r="D55">
        <v>7314</v>
      </c>
      <c r="E55">
        <v>277.6547546386719</v>
      </c>
      <c r="F55">
        <v>0.1213149353861809</v>
      </c>
    </row>
    <row r="56" spans="1:6">
      <c r="A56">
        <v>533</v>
      </c>
      <c r="B56">
        <v>239.0464172363281</v>
      </c>
      <c r="C56">
        <v>0.01128487195819616</v>
      </c>
      <c r="D56">
        <v>7405</v>
      </c>
      <c r="E56">
        <v>373.8645629882812</v>
      </c>
      <c r="F56">
        <v>0.1576820015907288</v>
      </c>
    </row>
    <row r="57" spans="1:6">
      <c r="A57">
        <v>543</v>
      </c>
      <c r="B57">
        <v>233.0621032714844</v>
      </c>
      <c r="C57">
        <v>0.01110260188579559</v>
      </c>
      <c r="D57">
        <v>7505</v>
      </c>
      <c r="E57">
        <v>278.8511047363281</v>
      </c>
      <c r="F57">
        <v>0.1345490515232086</v>
      </c>
    </row>
    <row r="58" spans="1:6">
      <c r="A58">
        <v>553</v>
      </c>
      <c r="B58">
        <v>242.1736755371094</v>
      </c>
      <c r="C58">
        <v>0.01118194591253996</v>
      </c>
      <c r="D58">
        <v>7615</v>
      </c>
      <c r="E58">
        <v>329.0829772949219</v>
      </c>
      <c r="F58">
        <v>0.1394146382808685</v>
      </c>
    </row>
    <row r="59" spans="1:6">
      <c r="A59">
        <v>563</v>
      </c>
      <c r="B59">
        <v>245.8334045410156</v>
      </c>
      <c r="C59">
        <v>0.01147976145148277</v>
      </c>
      <c r="D59">
        <v>7706</v>
      </c>
      <c r="E59">
        <v>285.5960693359375</v>
      </c>
      <c r="F59">
        <v>0.1287148743867874</v>
      </c>
    </row>
    <row r="60" spans="1:6">
      <c r="A60">
        <v>573</v>
      </c>
      <c r="B60">
        <v>76.44891357421875</v>
      </c>
      <c r="C60">
        <v>0.007538470439612865</v>
      </c>
      <c r="D60">
        <v>7807</v>
      </c>
      <c r="E60">
        <v>358.8668518066406</v>
      </c>
      <c r="F60">
        <v>0.1571226269006729</v>
      </c>
    </row>
    <row r="61" spans="1:6">
      <c r="A61">
        <v>583</v>
      </c>
      <c r="B61">
        <v>87.82942962646484</v>
      </c>
      <c r="C61">
        <v>0.003846900071948767</v>
      </c>
      <c r="D61">
        <v>7907</v>
      </c>
      <c r="E61">
        <v>404.5931396484375</v>
      </c>
      <c r="F61">
        <v>0.1784940659999847</v>
      </c>
    </row>
    <row r="62" spans="1:6">
      <c r="A62">
        <v>594</v>
      </c>
      <c r="B62">
        <v>208.7553405761719</v>
      </c>
      <c r="C62">
        <v>0.007680900394916534</v>
      </c>
      <c r="D62">
        <v>8008</v>
      </c>
      <c r="E62">
        <v>285.3151245117188</v>
      </c>
      <c r="F62">
        <v>0.1349471062421799</v>
      </c>
    </row>
    <row r="63" spans="1:6">
      <c r="A63">
        <v>604</v>
      </c>
      <c r="B63">
        <v>206.1565704345703</v>
      </c>
      <c r="C63">
        <v>0.009762443602085114</v>
      </c>
      <c r="D63">
        <v>8109</v>
      </c>
      <c r="E63">
        <v>355.2583618164062</v>
      </c>
      <c r="F63">
        <v>0.1546506881713867</v>
      </c>
    </row>
    <row r="64" spans="1:6">
      <c r="A64">
        <v>614</v>
      </c>
      <c r="B64">
        <v>241.8994903564453</v>
      </c>
      <c r="C64">
        <v>0.0105398278683424</v>
      </c>
      <c r="D64">
        <v>8210</v>
      </c>
      <c r="E64">
        <v>327.2175903320312</v>
      </c>
      <c r="F64">
        <v>0.1525563299655914</v>
      </c>
    </row>
    <row r="65" spans="1:6">
      <c r="A65">
        <v>624</v>
      </c>
      <c r="B65">
        <v>94.94622802734375</v>
      </c>
      <c r="C65">
        <v>0.007930263876914978</v>
      </c>
      <c r="D65">
        <v>8311</v>
      </c>
      <c r="E65">
        <v>282.2573852539062</v>
      </c>
      <c r="F65">
        <v>0.1261436939239502</v>
      </c>
    </row>
    <row r="66" spans="1:6">
      <c r="A66">
        <v>634</v>
      </c>
      <c r="B66">
        <v>222.4485015869141</v>
      </c>
      <c r="C66">
        <v>0.007475838996469975</v>
      </c>
      <c r="D66">
        <v>8412</v>
      </c>
      <c r="E66">
        <v>283.4105529785156</v>
      </c>
      <c r="F66">
        <v>0.1238375902175903</v>
      </c>
    </row>
    <row r="67" spans="1:6">
      <c r="A67">
        <v>644</v>
      </c>
      <c r="B67">
        <v>269.1268920898438</v>
      </c>
      <c r="C67">
        <v>0.01155549846589565</v>
      </c>
      <c r="D67">
        <v>8513</v>
      </c>
      <c r="E67">
        <v>309.4005737304688</v>
      </c>
      <c r="F67">
        <v>0.137650802731514</v>
      </c>
    </row>
    <row r="68" spans="1:6">
      <c r="A68">
        <v>654</v>
      </c>
      <c r="B68">
        <v>239.3523864746094</v>
      </c>
      <c r="C68">
        <v>0.01194603834301233</v>
      </c>
      <c r="D68">
        <v>8614</v>
      </c>
      <c r="E68">
        <v>215.233154296875</v>
      </c>
      <c r="F68">
        <v>0.1013896763324738</v>
      </c>
    </row>
    <row r="69" spans="1:6">
      <c r="A69">
        <v>664</v>
      </c>
      <c r="B69">
        <v>152.7825927734375</v>
      </c>
      <c r="C69">
        <v>0.009225458838045597</v>
      </c>
      <c r="D69">
        <v>8714</v>
      </c>
      <c r="E69">
        <v>271.1081237792969</v>
      </c>
      <c r="F69">
        <v>0.1245418190956116</v>
      </c>
    </row>
    <row r="70" spans="1:6">
      <c r="A70">
        <v>674</v>
      </c>
      <c r="B70">
        <v>200.8994445800781</v>
      </c>
      <c r="C70">
        <v>0.008318951353430748</v>
      </c>
      <c r="D70">
        <v>8815</v>
      </c>
      <c r="E70">
        <v>243.6641845703125</v>
      </c>
      <c r="F70">
        <v>0.1034938246011734</v>
      </c>
    </row>
    <row r="71" spans="1:6">
      <c r="A71">
        <v>685</v>
      </c>
      <c r="B71">
        <v>141.8272705078125</v>
      </c>
      <c r="C71">
        <v>0.008867588825523853</v>
      </c>
      <c r="D71">
        <v>8916</v>
      </c>
      <c r="E71">
        <v>319.29296875</v>
      </c>
      <c r="F71">
        <v>0.1444425284862518</v>
      </c>
    </row>
    <row r="72" spans="1:6">
      <c r="A72">
        <v>695</v>
      </c>
      <c r="B72">
        <v>244.0532073974609</v>
      </c>
      <c r="C72">
        <v>0.009077828377485275</v>
      </c>
      <c r="D72">
        <v>9017</v>
      </c>
      <c r="E72">
        <v>308.6578674316406</v>
      </c>
      <c r="F72">
        <v>0.1429423987865448</v>
      </c>
    </row>
    <row r="73" spans="1:6">
      <c r="A73">
        <v>705</v>
      </c>
      <c r="B73">
        <v>141.1557159423828</v>
      </c>
      <c r="C73">
        <v>0.009061387740075588</v>
      </c>
      <c r="D73">
        <v>9117</v>
      </c>
      <c r="E73">
        <v>282.8911743164062</v>
      </c>
      <c r="F73">
        <v>0.1262568384408951</v>
      </c>
    </row>
    <row r="74" spans="1:6">
      <c r="A74">
        <v>715</v>
      </c>
      <c r="B74">
        <v>243.0876159667969</v>
      </c>
      <c r="C74">
        <v>0.009040495380759239</v>
      </c>
      <c r="D74">
        <v>9218</v>
      </c>
      <c r="E74">
        <v>350.1128540039062</v>
      </c>
      <c r="F74">
        <v>0.141819104552269</v>
      </c>
    </row>
    <row r="75" spans="1:6">
      <c r="A75">
        <v>725</v>
      </c>
      <c r="B75">
        <v>248.5831604003906</v>
      </c>
      <c r="C75">
        <v>0.01155409682542086</v>
      </c>
      <c r="D75">
        <v>9309</v>
      </c>
      <c r="E75">
        <v>270.728271484375</v>
      </c>
      <c r="F75">
        <v>0.1238483041524887</v>
      </c>
    </row>
    <row r="76" spans="1:6">
      <c r="A76">
        <v>735</v>
      </c>
      <c r="B76">
        <v>231.7229919433594</v>
      </c>
      <c r="C76">
        <v>0.01128274481743574</v>
      </c>
      <c r="D76">
        <v>9410</v>
      </c>
      <c r="E76">
        <v>368.9531555175781</v>
      </c>
      <c r="F76">
        <v>0.1619808822870255</v>
      </c>
    </row>
    <row r="77" spans="1:6">
      <c r="A77">
        <v>745</v>
      </c>
      <c r="B77">
        <v>260.4405212402344</v>
      </c>
      <c r="C77">
        <v>0.01156478095799685</v>
      </c>
      <c r="D77">
        <v>9511</v>
      </c>
      <c r="E77">
        <v>312.7467346191406</v>
      </c>
      <c r="F77">
        <v>0.140218123793602</v>
      </c>
    </row>
    <row r="78" spans="1:6">
      <c r="A78">
        <v>755</v>
      </c>
      <c r="B78">
        <v>223.7399444580078</v>
      </c>
      <c r="C78">
        <v>0.01137382909655571</v>
      </c>
      <c r="D78">
        <v>9611</v>
      </c>
      <c r="E78">
        <v>277.0980529785156</v>
      </c>
      <c r="F78">
        <v>0.1271457225084305</v>
      </c>
    </row>
    <row r="79" spans="1:6">
      <c r="A79">
        <v>765</v>
      </c>
      <c r="B79">
        <v>118.1801147460938</v>
      </c>
      <c r="C79">
        <v>0.008036918006837368</v>
      </c>
      <c r="D79">
        <v>9712</v>
      </c>
      <c r="E79">
        <v>286.0033569335938</v>
      </c>
      <c r="F79">
        <v>0.1243361234664917</v>
      </c>
    </row>
    <row r="80" spans="1:6">
      <c r="A80">
        <v>776</v>
      </c>
      <c r="B80">
        <v>242.4637451171875</v>
      </c>
      <c r="C80">
        <v>0.009333549998700619</v>
      </c>
      <c r="D80">
        <v>9813</v>
      </c>
      <c r="E80">
        <v>332.7063903808594</v>
      </c>
      <c r="F80">
        <v>0.1514825522899628</v>
      </c>
    </row>
    <row r="81" spans="1:6">
      <c r="A81">
        <v>786</v>
      </c>
      <c r="B81">
        <v>230.5746154785156</v>
      </c>
      <c r="C81">
        <v>0.01111082546412945</v>
      </c>
      <c r="D81">
        <v>9913</v>
      </c>
      <c r="E81">
        <v>371.0794372558594</v>
      </c>
      <c r="F81">
        <v>0.1672081351280212</v>
      </c>
    </row>
    <row r="82" spans="1:6">
      <c r="A82">
        <v>796</v>
      </c>
      <c r="B82">
        <v>113.3521423339844</v>
      </c>
      <c r="C82">
        <v>0.007920961827039719</v>
      </c>
      <c r="D82">
        <v>10014</v>
      </c>
      <c r="E82">
        <v>262.3176574707031</v>
      </c>
      <c r="F82">
        <v>0.1151999309659004</v>
      </c>
    </row>
    <row r="83" spans="1:6">
      <c r="A83">
        <v>806</v>
      </c>
      <c r="B83">
        <v>232.4024810791016</v>
      </c>
      <c r="C83">
        <v>0.007975734770298004</v>
      </c>
      <c r="D83">
        <v>10115</v>
      </c>
      <c r="E83">
        <v>311.6723022460938</v>
      </c>
      <c r="F83">
        <v>0.1464735865592957</v>
      </c>
    </row>
    <row r="84" spans="1:6">
      <c r="A84">
        <v>816</v>
      </c>
      <c r="B84">
        <v>325.2665100097656</v>
      </c>
      <c r="C84">
        <v>0.01312342099845409</v>
      </c>
      <c r="D84">
        <v>10215</v>
      </c>
      <c r="E84">
        <v>307.031494140625</v>
      </c>
      <c r="F84">
        <v>0.1328556835651398</v>
      </c>
    </row>
    <row r="85" spans="1:6">
      <c r="A85">
        <v>826</v>
      </c>
      <c r="B85">
        <v>251.9408874511719</v>
      </c>
      <c r="C85">
        <v>0.01358268782496452</v>
      </c>
      <c r="D85">
        <v>10315</v>
      </c>
      <c r="E85">
        <v>291.51123046875</v>
      </c>
      <c r="F85">
        <v>0.1315861642360687</v>
      </c>
    </row>
    <row r="86" spans="1:6">
      <c r="A86">
        <v>836</v>
      </c>
      <c r="B86">
        <v>234.0594940185547</v>
      </c>
      <c r="C86">
        <v>0.01143402699381113</v>
      </c>
      <c r="D86">
        <v>10416</v>
      </c>
      <c r="E86">
        <v>251.600341796875</v>
      </c>
      <c r="F86">
        <v>0.1158786490559578</v>
      </c>
    </row>
    <row r="87" spans="1:6">
      <c r="A87">
        <v>846</v>
      </c>
      <c r="B87">
        <v>211.0362091064453</v>
      </c>
      <c r="C87">
        <v>0.01047420874238014</v>
      </c>
      <c r="D87">
        <v>10516</v>
      </c>
      <c r="E87">
        <v>391.7348327636719</v>
      </c>
      <c r="F87">
        <v>0.1649258881807327</v>
      </c>
    </row>
    <row r="88" spans="1:6">
      <c r="A88">
        <v>856</v>
      </c>
      <c r="B88">
        <v>198.9761962890625</v>
      </c>
      <c r="C88">
        <v>0.009647039696574211</v>
      </c>
      <c r="D88">
        <v>10616</v>
      </c>
      <c r="E88">
        <v>282.4723815917969</v>
      </c>
      <c r="F88">
        <v>0.1352656036615372</v>
      </c>
    </row>
    <row r="89" spans="1:6">
      <c r="A89">
        <v>866</v>
      </c>
      <c r="B89">
        <v>101.0259017944336</v>
      </c>
      <c r="C89">
        <v>0.007059265859425068</v>
      </c>
      <c r="D89">
        <v>10718</v>
      </c>
      <c r="E89">
        <v>314.0966186523438</v>
      </c>
      <c r="F89">
        <v>0.1388431787490845</v>
      </c>
    </row>
    <row r="90" spans="1:6">
      <c r="A90">
        <v>876</v>
      </c>
      <c r="B90">
        <v>132.8984832763672</v>
      </c>
      <c r="C90">
        <v>0.005508218426257372</v>
      </c>
      <c r="D90">
        <v>10818</v>
      </c>
      <c r="E90">
        <v>268.0726928710938</v>
      </c>
      <c r="F90">
        <v>0.1233137175440788</v>
      </c>
    </row>
    <row r="91" spans="1:6">
      <c r="A91">
        <v>886</v>
      </c>
      <c r="B91">
        <v>229.2474060058594</v>
      </c>
      <c r="C91">
        <v>0.008527086116373539</v>
      </c>
      <c r="D91">
        <v>10918</v>
      </c>
      <c r="E91">
        <v>341.3784790039062</v>
      </c>
      <c r="F91">
        <v>0.1494085639715195</v>
      </c>
    </row>
    <row r="92" spans="1:6">
      <c r="A92">
        <v>896</v>
      </c>
      <c r="B92">
        <v>233.8647766113281</v>
      </c>
      <c r="C92">
        <v>0.01072515919804573</v>
      </c>
      <c r="D92">
        <v>11019</v>
      </c>
      <c r="E92">
        <v>273.3151245117188</v>
      </c>
      <c r="F92">
        <v>0.1248659566044807</v>
      </c>
    </row>
    <row r="93" spans="1:6">
      <c r="A93">
        <v>906</v>
      </c>
      <c r="B93">
        <v>219.6073608398438</v>
      </c>
      <c r="C93">
        <v>0.01049127615988255</v>
      </c>
      <c r="D93">
        <v>11120</v>
      </c>
      <c r="E93">
        <v>246.8271789550781</v>
      </c>
      <c r="F93">
        <v>0.1108283251523972</v>
      </c>
    </row>
    <row r="94" spans="1:6">
      <c r="A94">
        <v>916</v>
      </c>
      <c r="B94">
        <v>199.5603179931641</v>
      </c>
      <c r="C94">
        <v>0.009856743738055229</v>
      </c>
      <c r="D94">
        <v>11220</v>
      </c>
      <c r="E94">
        <v>296.4254150390625</v>
      </c>
      <c r="F94">
        <v>0.1356660276651382</v>
      </c>
    </row>
    <row r="95" spans="1:6">
      <c r="A95">
        <v>926</v>
      </c>
      <c r="B95">
        <v>241.4067535400391</v>
      </c>
      <c r="C95">
        <v>0.01037267223000526</v>
      </c>
      <c r="D95">
        <v>11321</v>
      </c>
      <c r="E95">
        <v>303.42578125</v>
      </c>
      <c r="F95">
        <v>0.1304092854261398</v>
      </c>
    </row>
    <row r="96" spans="1:6">
      <c r="A96">
        <v>936</v>
      </c>
      <c r="B96">
        <v>234.7191162109375</v>
      </c>
      <c r="C96">
        <v>0.0111859142780304</v>
      </c>
      <c r="D96">
        <v>11421</v>
      </c>
      <c r="E96">
        <v>264.8699340820312</v>
      </c>
      <c r="F96">
        <v>0.1236509308218956</v>
      </c>
    </row>
    <row r="97" spans="1:6">
      <c r="A97">
        <v>946</v>
      </c>
      <c r="B97">
        <v>31.13746643066406</v>
      </c>
      <c r="C97">
        <v>0.006257015280425549</v>
      </c>
      <c r="D97">
        <v>11522</v>
      </c>
      <c r="E97">
        <v>359.8511352539062</v>
      </c>
      <c r="F97">
        <v>0.1550097912549973</v>
      </c>
    </row>
    <row r="98" spans="1:6">
      <c r="A98">
        <v>957</v>
      </c>
      <c r="B98">
        <v>330.9130554199219</v>
      </c>
      <c r="C98">
        <v>0.009258157573640347</v>
      </c>
      <c r="D98">
        <v>11623</v>
      </c>
      <c r="E98">
        <v>357.7174682617188</v>
      </c>
      <c r="F98">
        <v>0.1519788801670074</v>
      </c>
    </row>
    <row r="99" spans="1:6">
      <c r="A99">
        <v>967</v>
      </c>
      <c r="B99">
        <v>215.5144958496094</v>
      </c>
      <c r="C99">
        <v>0.01268363930284977</v>
      </c>
      <c r="D99">
        <v>11714</v>
      </c>
      <c r="E99">
        <v>264.7622680664062</v>
      </c>
      <c r="F99">
        <v>0.1118804812431335</v>
      </c>
    </row>
    <row r="100" spans="1:6">
      <c r="A100">
        <v>977</v>
      </c>
      <c r="B100">
        <v>109.2632598876953</v>
      </c>
      <c r="C100">
        <v>0.007642254699021578</v>
      </c>
      <c r="D100">
        <v>11815</v>
      </c>
      <c r="E100">
        <v>361.9710388183594</v>
      </c>
      <c r="F100">
        <v>0.1603222042322159</v>
      </c>
    </row>
    <row r="101" spans="1:6">
      <c r="A101">
        <v>987</v>
      </c>
      <c r="B101">
        <v>212.975341796875</v>
      </c>
      <c r="C101">
        <v>0.007581823039799929</v>
      </c>
      <c r="D101">
        <v>11916</v>
      </c>
      <c r="E101">
        <v>234.7358093261719</v>
      </c>
      <c r="F101">
        <v>0.1126102805137634</v>
      </c>
    </row>
    <row r="102" spans="1:6">
      <c r="A102">
        <v>997</v>
      </c>
      <c r="B102">
        <v>237.1827697753906</v>
      </c>
      <c r="C102">
        <v>0.01054753176867962</v>
      </c>
      <c r="D102">
        <v>12017</v>
      </c>
      <c r="E102">
        <v>371.9870300292969</v>
      </c>
      <c r="F102">
        <v>0.1604372411966324</v>
      </c>
    </row>
    <row r="103" spans="1:6">
      <c r="A103">
        <v>1007</v>
      </c>
      <c r="B103">
        <v>257.8338012695312</v>
      </c>
      <c r="C103">
        <v>0.01160064525902271</v>
      </c>
      <c r="D103">
        <v>12118</v>
      </c>
      <c r="E103">
        <v>290.7991638183594</v>
      </c>
      <c r="F103">
        <v>0.1337511241436005</v>
      </c>
    </row>
    <row r="104" spans="1:6">
      <c r="A104">
        <v>1017</v>
      </c>
      <c r="B104">
        <v>105.702880859375</v>
      </c>
      <c r="C104">
        <v>0.008561703376471996</v>
      </c>
      <c r="D104">
        <v>12219</v>
      </c>
      <c r="E104">
        <v>295.3998107910156</v>
      </c>
      <c r="F104">
        <v>0.1342217177152634</v>
      </c>
    </row>
    <row r="105" spans="1:6">
      <c r="A105">
        <v>1027</v>
      </c>
      <c r="B105">
        <v>132.0640258789062</v>
      </c>
      <c r="C105">
        <v>0.005602571647614241</v>
      </c>
      <c r="D105">
        <v>12320</v>
      </c>
      <c r="E105">
        <v>185.6962890625</v>
      </c>
      <c r="F105">
        <v>0.08465777337551117</v>
      </c>
    </row>
    <row r="106" spans="1:6">
      <c r="A106">
        <v>1037</v>
      </c>
      <c r="B106">
        <v>136.8641815185547</v>
      </c>
      <c r="C106">
        <v>0.006330786738544703</v>
      </c>
      <c r="D106">
        <v>12421</v>
      </c>
      <c r="E106">
        <v>333.3922424316406</v>
      </c>
      <c r="F106">
        <v>0.1508559435606003</v>
      </c>
    </row>
    <row r="107" spans="1:6">
      <c r="A107">
        <v>1048</v>
      </c>
      <c r="B107">
        <v>210.8891754150391</v>
      </c>
      <c r="C107">
        <v>0.008995907381176949</v>
      </c>
      <c r="D107">
        <v>12522</v>
      </c>
      <c r="E107">
        <v>345.9402160644531</v>
      </c>
      <c r="F107">
        <v>0.1553603112697601</v>
      </c>
    </row>
    <row r="108" spans="1:6">
      <c r="A108">
        <v>1058</v>
      </c>
      <c r="B108">
        <v>117.8701705932617</v>
      </c>
      <c r="C108">
        <v>0.007733706384897232</v>
      </c>
      <c r="D108">
        <v>12623</v>
      </c>
      <c r="E108">
        <v>347.8356323242188</v>
      </c>
      <c r="F108">
        <v>0.1562069654464722</v>
      </c>
    </row>
    <row r="109" spans="1:6">
      <c r="A109">
        <v>1068</v>
      </c>
      <c r="B109">
        <v>141.4179840087891</v>
      </c>
      <c r="C109">
        <v>0.006103420164436102</v>
      </c>
      <c r="D109">
        <v>12724</v>
      </c>
      <c r="E109">
        <v>292.6349487304688</v>
      </c>
      <c r="F109">
        <v>0.1304799467325211</v>
      </c>
    </row>
    <row r="110" spans="1:6">
      <c r="A110">
        <v>1078</v>
      </c>
      <c r="B110">
        <v>132.4693298339844</v>
      </c>
      <c r="C110">
        <v>0.006444711238145828</v>
      </c>
      <c r="D110">
        <v>12824</v>
      </c>
      <c r="E110">
        <v>300.5603942871094</v>
      </c>
      <c r="F110">
        <v>0.1367581486701965</v>
      </c>
    </row>
    <row r="111" spans="1:6">
      <c r="A111">
        <v>1088</v>
      </c>
      <c r="B111">
        <v>108.6115875244141</v>
      </c>
      <c r="C111">
        <v>0.005673852283507586</v>
      </c>
      <c r="D111">
        <v>12926</v>
      </c>
      <c r="E111">
        <v>220.5234985351562</v>
      </c>
      <c r="F111">
        <v>0.08906644582748413</v>
      </c>
    </row>
    <row r="112" spans="1:6">
      <c r="A112">
        <v>1098</v>
      </c>
      <c r="B112">
        <v>109.2831268310547</v>
      </c>
      <c r="C112">
        <v>0.005107772070914507</v>
      </c>
      <c r="D112">
        <v>13017</v>
      </c>
      <c r="E112">
        <v>338.4263916015625</v>
      </c>
      <c r="F112">
        <v>0.1533593833446503</v>
      </c>
    </row>
    <row r="113" spans="1:6">
      <c r="A113">
        <v>1108</v>
      </c>
      <c r="B113">
        <v>239.2490692138672</v>
      </c>
      <c r="C113">
        <v>0.008164886385202408</v>
      </c>
      <c r="D113">
        <v>13117</v>
      </c>
      <c r="E113">
        <v>298.1988525390625</v>
      </c>
      <c r="F113">
        <v>0.1302970498800278</v>
      </c>
    </row>
    <row r="114" spans="1:6">
      <c r="A114">
        <v>1118</v>
      </c>
      <c r="B114">
        <v>236.0224761962891</v>
      </c>
      <c r="C114">
        <v>0.01117442268878222</v>
      </c>
      <c r="D114">
        <v>13217</v>
      </c>
      <c r="E114">
        <v>351.8287353515625</v>
      </c>
      <c r="F114">
        <v>0.1583924293518066</v>
      </c>
    </row>
    <row r="115" spans="1:6">
      <c r="A115">
        <v>1128</v>
      </c>
      <c r="B115">
        <v>252.00048828125</v>
      </c>
      <c r="C115">
        <v>0.01147144846618176</v>
      </c>
      <c r="D115">
        <v>13317</v>
      </c>
      <c r="E115">
        <v>344.3936462402344</v>
      </c>
      <c r="F115">
        <v>0.1541734933853149</v>
      </c>
    </row>
    <row r="116" spans="1:6">
      <c r="A116">
        <v>1139</v>
      </c>
      <c r="B116">
        <v>217.7874298095703</v>
      </c>
      <c r="C116">
        <v>0.01214488130062819</v>
      </c>
      <c r="D116">
        <v>13418</v>
      </c>
      <c r="E116">
        <v>418.7719116210938</v>
      </c>
      <c r="F116">
        <v>0.18140809237957</v>
      </c>
    </row>
    <row r="117" spans="1:6">
      <c r="A117">
        <v>1149</v>
      </c>
      <c r="B117">
        <v>244.0571746826172</v>
      </c>
      <c r="C117">
        <v>0.01085314247757196</v>
      </c>
      <c r="D117">
        <v>13520</v>
      </c>
      <c r="E117">
        <v>253.5724639892578</v>
      </c>
      <c r="F117">
        <v>0.1189740896224976</v>
      </c>
    </row>
    <row r="118" spans="1:6">
      <c r="A118">
        <v>1159</v>
      </c>
      <c r="B118">
        <v>239.2888031005859</v>
      </c>
      <c r="C118">
        <v>0.01135483384132385</v>
      </c>
      <c r="D118">
        <v>13620</v>
      </c>
      <c r="E118">
        <v>212.2390441894531</v>
      </c>
      <c r="F118">
        <v>0.101249560713768</v>
      </c>
    </row>
    <row r="119" spans="1:6">
      <c r="A119">
        <v>1169</v>
      </c>
      <c r="B119">
        <v>117.6794357299805</v>
      </c>
      <c r="C119">
        <v>0.008393095806241035</v>
      </c>
      <c r="D119">
        <v>13720</v>
      </c>
      <c r="E119">
        <v>297.3330078125</v>
      </c>
      <c r="F119">
        <v>0.12392857670784</v>
      </c>
    </row>
    <row r="120" spans="1:6">
      <c r="A120">
        <v>1179</v>
      </c>
      <c r="B120">
        <v>232.1481628417969</v>
      </c>
      <c r="C120">
        <v>0.00822936836630106</v>
      </c>
      <c r="D120">
        <v>13821</v>
      </c>
      <c r="E120">
        <v>336.1654357910156</v>
      </c>
      <c r="F120">
        <v>0.1503908336162567</v>
      </c>
    </row>
    <row r="121" spans="1:6">
      <c r="A121">
        <v>1189</v>
      </c>
      <c r="B121">
        <v>102.8776168823242</v>
      </c>
      <c r="C121">
        <v>0.007888955995440483</v>
      </c>
      <c r="D121">
        <v>13922</v>
      </c>
      <c r="E121">
        <v>289.9861450195312</v>
      </c>
      <c r="F121">
        <v>0.135991558432579</v>
      </c>
    </row>
    <row r="122" spans="1:6">
      <c r="A122">
        <v>1199</v>
      </c>
      <c r="B122">
        <v>63.64186477661133</v>
      </c>
      <c r="C122">
        <v>0.003924276679754257</v>
      </c>
      <c r="D122">
        <v>14023</v>
      </c>
      <c r="E122">
        <v>338.7737121582031</v>
      </c>
      <c r="F122">
        <v>0.1476270407438278</v>
      </c>
    </row>
    <row r="123" spans="1:6">
      <c r="A123">
        <v>1209</v>
      </c>
      <c r="B123">
        <v>97.13570404052734</v>
      </c>
      <c r="C123">
        <v>0.00378880649805069</v>
      </c>
      <c r="D123">
        <v>14124</v>
      </c>
      <c r="E123">
        <v>341.6021423339844</v>
      </c>
      <c r="F123">
        <v>0.1552920490503311</v>
      </c>
    </row>
    <row r="124" spans="1:6">
      <c r="A124">
        <v>1219</v>
      </c>
      <c r="B124">
        <v>102.8458251953125</v>
      </c>
      <c r="C124">
        <v>0.004715401213616133</v>
      </c>
      <c r="D124">
        <v>14226</v>
      </c>
      <c r="E124">
        <v>326.7872314453125</v>
      </c>
      <c r="F124">
        <v>0.1501477062702179</v>
      </c>
    </row>
    <row r="125" spans="1:6">
      <c r="A125">
        <v>1229</v>
      </c>
      <c r="B125">
        <v>97.13570404052734</v>
      </c>
      <c r="C125">
        <v>0.004715300165116787</v>
      </c>
      <c r="D125">
        <v>14326</v>
      </c>
      <c r="E125">
        <v>278.6203002929688</v>
      </c>
      <c r="F125">
        <v>0.1240031719207764</v>
      </c>
    </row>
    <row r="126" spans="1:6">
      <c r="A126">
        <v>1239</v>
      </c>
      <c r="B126">
        <v>251.1262817382812</v>
      </c>
      <c r="C126">
        <v>0.008197277784347534</v>
      </c>
      <c r="D126">
        <v>14427</v>
      </c>
      <c r="E126">
        <v>328.0647583007812</v>
      </c>
      <c r="F126">
        <v>0.1445945650339127</v>
      </c>
    </row>
    <row r="127" spans="1:6">
      <c r="A127">
        <v>1249</v>
      </c>
      <c r="B127">
        <v>96.55554962158203</v>
      </c>
      <c r="C127">
        <v>0.008180449716746807</v>
      </c>
      <c r="D127">
        <v>14529</v>
      </c>
      <c r="E127">
        <v>329.0768127441406</v>
      </c>
      <c r="F127">
        <v>0.1355330049991608</v>
      </c>
    </row>
    <row r="128" spans="1:6">
      <c r="A128">
        <v>1259</v>
      </c>
      <c r="B128">
        <v>107.1095428466797</v>
      </c>
      <c r="C128">
        <v>0.004797305446118116</v>
      </c>
      <c r="D128">
        <v>14619</v>
      </c>
      <c r="E128">
        <v>325.4938049316406</v>
      </c>
      <c r="F128">
        <v>0.1463319212198257</v>
      </c>
    </row>
    <row r="129" spans="1:6">
      <c r="A129">
        <v>1269</v>
      </c>
      <c r="B129">
        <v>117.8741455078125</v>
      </c>
      <c r="C129">
        <v>0.005297363270074129</v>
      </c>
      <c r="D129">
        <v>14720</v>
      </c>
      <c r="E129">
        <v>384.244140625</v>
      </c>
      <c r="F129">
        <v>0.1676117926836014</v>
      </c>
    </row>
    <row r="130" spans="1:6">
      <c r="A130">
        <v>1280</v>
      </c>
      <c r="B130">
        <v>78.56289672851562</v>
      </c>
      <c r="C130">
        <v>0.005090528633445501</v>
      </c>
      <c r="D130">
        <v>14821</v>
      </c>
      <c r="E130">
        <v>320.2665100097656</v>
      </c>
      <c r="F130">
        <v>0.1447048485279083</v>
      </c>
    </row>
    <row r="131" spans="1:6">
      <c r="A131">
        <v>1290</v>
      </c>
      <c r="B131">
        <v>102.8060913085938</v>
      </c>
      <c r="C131">
        <v>0.004274739418178797</v>
      </c>
      <c r="D131">
        <v>14922</v>
      </c>
      <c r="E131">
        <v>361.4457397460938</v>
      </c>
      <c r="F131">
        <v>0.1603327095508575</v>
      </c>
    </row>
    <row r="132" spans="1:6">
      <c r="A132">
        <v>1300</v>
      </c>
      <c r="B132">
        <v>78.34037017822266</v>
      </c>
      <c r="C132">
        <v>0.004271997604519129</v>
      </c>
      <c r="D132">
        <v>15023</v>
      </c>
      <c r="E132">
        <v>329.7404174804688</v>
      </c>
      <c r="F132">
        <v>0.1509387791156769</v>
      </c>
    </row>
    <row r="133" spans="1:6">
      <c r="A133">
        <v>1310</v>
      </c>
      <c r="B133">
        <v>210.4798889160156</v>
      </c>
      <c r="C133">
        <v>0.006805877201259136</v>
      </c>
      <c r="D133">
        <v>15124</v>
      </c>
      <c r="E133">
        <v>211.85595703125</v>
      </c>
      <c r="F133">
        <v>0.09211625158786774</v>
      </c>
    </row>
    <row r="134" spans="1:6">
      <c r="A134">
        <v>1320</v>
      </c>
      <c r="B134">
        <v>225.1704559326172</v>
      </c>
      <c r="C134">
        <v>0.01024266425520182</v>
      </c>
      <c r="D134">
        <v>15225</v>
      </c>
      <c r="E134">
        <v>362.4033813476562</v>
      </c>
      <c r="F134">
        <v>0.1621069014072418</v>
      </c>
    </row>
    <row r="135" spans="1:6">
      <c r="A135">
        <v>1330</v>
      </c>
      <c r="B135">
        <v>338.0934448242188</v>
      </c>
      <c r="C135">
        <v>0.01298045739531517</v>
      </c>
      <c r="D135">
        <v>15326</v>
      </c>
      <c r="E135">
        <v>284.7333679199219</v>
      </c>
      <c r="F135">
        <v>0.1338353604078293</v>
      </c>
    </row>
    <row r="136" spans="1:6">
      <c r="A136">
        <v>1340</v>
      </c>
      <c r="B136">
        <v>224.8287200927734</v>
      </c>
      <c r="C136">
        <v>0.01298385113477707</v>
      </c>
      <c r="D136">
        <v>15427</v>
      </c>
      <c r="E136">
        <v>321.78759765625</v>
      </c>
      <c r="F136">
        <v>0.1456277966499329</v>
      </c>
    </row>
    <row r="137" spans="1:6">
      <c r="A137">
        <v>1350</v>
      </c>
      <c r="B137">
        <v>240.0875091552734</v>
      </c>
      <c r="C137">
        <v>0.01093662437051535</v>
      </c>
      <c r="D137">
        <v>15528</v>
      </c>
      <c r="E137">
        <v>357.2451782226562</v>
      </c>
      <c r="F137">
        <v>0.1582964807748795</v>
      </c>
    </row>
    <row r="138" spans="1:6">
      <c r="A138">
        <v>1360</v>
      </c>
      <c r="B138">
        <v>105.3531951904297</v>
      </c>
      <c r="C138">
        <v>0.008132562041282654</v>
      </c>
      <c r="D138">
        <v>15629</v>
      </c>
      <c r="E138">
        <v>346.0176696777344</v>
      </c>
      <c r="F138">
        <v>0.1551449447870255</v>
      </c>
    </row>
    <row r="139" spans="1:6">
      <c r="A139">
        <v>1371</v>
      </c>
      <c r="B139">
        <v>233.2886047363281</v>
      </c>
      <c r="C139">
        <v>0.008774856105446815</v>
      </c>
      <c r="D139">
        <v>15730</v>
      </c>
      <c r="E139">
        <v>308.4878234863281</v>
      </c>
      <c r="F139">
        <v>0.1392030268907547</v>
      </c>
    </row>
    <row r="140" spans="1:6">
      <c r="A140">
        <v>1381</v>
      </c>
      <c r="B140">
        <v>235.1681365966797</v>
      </c>
      <c r="C140">
        <v>0.01102050207555294</v>
      </c>
      <c r="D140">
        <v>15830</v>
      </c>
      <c r="E140">
        <v>402.2531127929688</v>
      </c>
      <c r="F140">
        <v>0.1752859801054001</v>
      </c>
    </row>
    <row r="141" spans="1:6">
      <c r="A141">
        <v>1391</v>
      </c>
      <c r="B141">
        <v>126.2585296630859</v>
      </c>
      <c r="C141">
        <v>0.008508565835654736</v>
      </c>
      <c r="D141">
        <v>15931</v>
      </c>
      <c r="E141">
        <v>258.7768859863281</v>
      </c>
      <c r="F141">
        <v>0.1080183237791061</v>
      </c>
    </row>
    <row r="142" spans="1:6">
      <c r="A142">
        <v>1401</v>
      </c>
      <c r="B142">
        <v>119.0106048583984</v>
      </c>
      <c r="C142">
        <v>0.005781934130936861</v>
      </c>
      <c r="D142">
        <v>16022</v>
      </c>
      <c r="E142">
        <v>272.8624877929688</v>
      </c>
      <c r="F142">
        <v>0.123284637928009</v>
      </c>
    </row>
    <row r="143" spans="1:6">
      <c r="A143">
        <v>1411</v>
      </c>
      <c r="B143">
        <v>121.5974502563477</v>
      </c>
      <c r="C143">
        <v>0.005668839439749718</v>
      </c>
      <c r="D143">
        <v>16122</v>
      </c>
      <c r="E143">
        <v>326.1073303222656</v>
      </c>
      <c r="F143">
        <v>0.1448451578617096</v>
      </c>
    </row>
    <row r="144" spans="1:6">
      <c r="A144">
        <v>1421</v>
      </c>
      <c r="B144">
        <v>231.0037536621094</v>
      </c>
      <c r="C144">
        <v>0.008297830820083618</v>
      </c>
      <c r="D144">
        <v>16223</v>
      </c>
      <c r="E144">
        <v>300.9323120117188</v>
      </c>
      <c r="F144">
        <v>0.131929948925972</v>
      </c>
    </row>
    <row r="145" spans="1:6">
      <c r="A145">
        <v>1431</v>
      </c>
      <c r="B145">
        <v>112.0050735473633</v>
      </c>
      <c r="C145">
        <v>0.008072524331510067</v>
      </c>
      <c r="D145">
        <v>16324</v>
      </c>
      <c r="E145">
        <v>377.6975708007812</v>
      </c>
      <c r="F145">
        <v>0.1689728498458862</v>
      </c>
    </row>
    <row r="146" spans="1:6">
      <c r="A146">
        <v>1441</v>
      </c>
      <c r="B146">
        <v>316.8106079101562</v>
      </c>
      <c r="C146">
        <v>0.01010264456272125</v>
      </c>
      <c r="D146">
        <v>16425</v>
      </c>
      <c r="E146">
        <v>329.7587280273438</v>
      </c>
      <c r="F146">
        <v>0.14668308198452</v>
      </c>
    </row>
    <row r="147" spans="1:6">
      <c r="A147">
        <v>1451</v>
      </c>
      <c r="B147">
        <v>221.2087249755859</v>
      </c>
      <c r="C147">
        <v>0.01267664134502411</v>
      </c>
      <c r="D147">
        <v>16525</v>
      </c>
      <c r="E147">
        <v>309.6731567382812</v>
      </c>
      <c r="F147">
        <v>0.1420826315879822</v>
      </c>
    </row>
    <row r="148" spans="1:6">
      <c r="A148">
        <v>1462</v>
      </c>
      <c r="B148">
        <v>248.5195770263672</v>
      </c>
      <c r="C148">
        <v>0.01216087676584721</v>
      </c>
      <c r="D148">
        <v>16625</v>
      </c>
      <c r="E148">
        <v>417.6227111816406</v>
      </c>
      <c r="F148">
        <v>0.1803622841835022</v>
      </c>
    </row>
    <row r="149" spans="1:6">
      <c r="A149">
        <v>1472</v>
      </c>
      <c r="B149">
        <v>245.1936340332031</v>
      </c>
      <c r="C149">
        <v>0.01161374244838953</v>
      </c>
      <c r="D149">
        <v>16725</v>
      </c>
      <c r="E149">
        <v>322.5267028808594</v>
      </c>
      <c r="F149">
        <v>0.146603137254715</v>
      </c>
    </row>
    <row r="150" spans="1:6">
      <c r="A150">
        <v>1482</v>
      </c>
      <c r="B150">
        <v>220.2709503173828</v>
      </c>
      <c r="C150">
        <v>0.01095269341021776</v>
      </c>
      <c r="D150">
        <v>16827</v>
      </c>
      <c r="E150">
        <v>360.2337646484375</v>
      </c>
      <c r="F150">
        <v>0.1656161248683929</v>
      </c>
    </row>
    <row r="151" spans="1:6">
      <c r="A151">
        <v>1492</v>
      </c>
      <c r="B151">
        <v>225.6155090332031</v>
      </c>
      <c r="C151">
        <v>0.01048946566879749</v>
      </c>
      <c r="D151">
        <v>16927</v>
      </c>
      <c r="E151">
        <v>330.4791259765625</v>
      </c>
      <c r="F151">
        <v>0.1456691771745682</v>
      </c>
    </row>
    <row r="152" spans="1:6">
      <c r="A152">
        <v>1502</v>
      </c>
      <c r="B152">
        <v>256.7013244628906</v>
      </c>
      <c r="C152">
        <v>0.01133873220533133</v>
      </c>
      <c r="D152">
        <v>17027</v>
      </c>
      <c r="E152">
        <v>323.5602416992188</v>
      </c>
      <c r="F152">
        <v>0.1444919258356094</v>
      </c>
    </row>
    <row r="153" spans="1:6">
      <c r="A153">
        <v>1512</v>
      </c>
      <c r="B153">
        <v>233.7137908935547</v>
      </c>
      <c r="C153">
        <v>0.01153010316193104</v>
      </c>
      <c r="D153">
        <v>17127</v>
      </c>
      <c r="E153">
        <v>367.8480834960938</v>
      </c>
      <c r="F153">
        <v>0.1632426679134369</v>
      </c>
    </row>
    <row r="154" spans="1:6">
      <c r="A154">
        <v>1522</v>
      </c>
      <c r="B154">
        <v>245.8135223388672</v>
      </c>
      <c r="C154">
        <v>0.01127774734050035</v>
      </c>
      <c r="D154">
        <v>17227</v>
      </c>
      <c r="E154">
        <v>338.0159606933594</v>
      </c>
      <c r="F154">
        <v>0.1483433544635773</v>
      </c>
    </row>
    <row r="155" spans="1:6">
      <c r="A155">
        <v>1532</v>
      </c>
      <c r="B155">
        <v>101.4033966064453</v>
      </c>
      <c r="C155">
        <v>0.008171436376869678</v>
      </c>
      <c r="D155">
        <v>17329</v>
      </c>
      <c r="E155">
        <v>345.7931518554688</v>
      </c>
      <c r="F155">
        <v>0.1606273055076599</v>
      </c>
    </row>
    <row r="156" spans="1:6">
      <c r="A156">
        <v>1542</v>
      </c>
      <c r="B156">
        <v>133.3952026367188</v>
      </c>
      <c r="C156">
        <v>0.005529941525310278</v>
      </c>
      <c r="D156">
        <v>17429</v>
      </c>
      <c r="E156">
        <v>367.9581909179688</v>
      </c>
      <c r="F156">
        <v>0.1554164588451385</v>
      </c>
    </row>
    <row r="157" spans="1:6">
      <c r="A157">
        <v>1552</v>
      </c>
      <c r="B157">
        <v>239.3881530761719</v>
      </c>
      <c r="C157">
        <v>0.008771109394729137</v>
      </c>
      <c r="D157">
        <v>17529</v>
      </c>
      <c r="E157">
        <v>268.2828979492188</v>
      </c>
      <c r="F157">
        <v>0.1259495317935944</v>
      </c>
    </row>
    <row r="158" spans="1:6">
      <c r="A158">
        <v>1562</v>
      </c>
      <c r="B158">
        <v>111.7904968261719</v>
      </c>
      <c r="C158">
        <v>0.008260954171419144</v>
      </c>
      <c r="D158">
        <v>17630</v>
      </c>
      <c r="E158">
        <v>285.1223754882812</v>
      </c>
      <c r="F158">
        <v>0.1311478614807129</v>
      </c>
    </row>
    <row r="159" spans="1:6">
      <c r="A159">
        <v>1572</v>
      </c>
      <c r="B159">
        <v>146.0115051269531</v>
      </c>
      <c r="C159">
        <v>0.006069074850529432</v>
      </c>
      <c r="D159">
        <v>17731</v>
      </c>
      <c r="E159">
        <v>352.8861389160156</v>
      </c>
      <c r="F159">
        <v>0.1551427990198135</v>
      </c>
    </row>
    <row r="160" spans="1:6">
      <c r="A160">
        <v>1582</v>
      </c>
      <c r="B160">
        <v>129.3579711914062</v>
      </c>
      <c r="C160">
        <v>0.006483821664005518</v>
      </c>
      <c r="D160">
        <v>17831</v>
      </c>
      <c r="E160">
        <v>313.3980712890625</v>
      </c>
      <c r="F160">
        <v>0.1387570947408676</v>
      </c>
    </row>
    <row r="161" spans="1:6">
      <c r="A161">
        <v>1592</v>
      </c>
      <c r="B161">
        <v>134.3568115234375</v>
      </c>
      <c r="C161">
        <v>0.006208696402609348</v>
      </c>
      <c r="D161">
        <v>17932</v>
      </c>
      <c r="E161">
        <v>280.4684753417969</v>
      </c>
      <c r="F161">
        <v>0.1285240054130554</v>
      </c>
    </row>
    <row r="162" spans="1:6">
      <c r="A162">
        <v>1603</v>
      </c>
      <c r="B162">
        <v>113.8647384643555</v>
      </c>
      <c r="C162">
        <v>0.006428701337426901</v>
      </c>
      <c r="D162">
        <v>18033</v>
      </c>
      <c r="E162">
        <v>391.4976196289062</v>
      </c>
      <c r="F162">
        <v>0.1743685156106949</v>
      </c>
    </row>
    <row r="163" spans="1:6">
      <c r="A163">
        <v>1613</v>
      </c>
      <c r="B163">
        <v>88.58045196533203</v>
      </c>
      <c r="C163">
        <v>0.004767529666423798</v>
      </c>
      <c r="D163">
        <v>18134</v>
      </c>
      <c r="E163">
        <v>283.0708312988281</v>
      </c>
      <c r="F163">
        <v>0.1123631745576859</v>
      </c>
    </row>
    <row r="164" spans="1:6">
      <c r="A164">
        <v>1623</v>
      </c>
      <c r="B164">
        <v>217.6205291748047</v>
      </c>
      <c r="C164">
        <v>0.007203400135040283</v>
      </c>
      <c r="D164">
        <v>18225</v>
      </c>
      <c r="E164">
        <v>335.7966613769531</v>
      </c>
      <c r="F164">
        <v>0.15188267827034</v>
      </c>
    </row>
    <row r="165" spans="1:6">
      <c r="A165">
        <v>1633</v>
      </c>
      <c r="B165">
        <v>206.1764373779297</v>
      </c>
      <c r="C165">
        <v>0.009733990766108036</v>
      </c>
      <c r="D165">
        <v>18325</v>
      </c>
      <c r="E165">
        <v>327.518798828125</v>
      </c>
      <c r="F165">
        <v>0.1422757804393768</v>
      </c>
    </row>
    <row r="166" spans="1:6">
      <c r="A166">
        <v>1643</v>
      </c>
      <c r="B166">
        <v>362.6465759277344</v>
      </c>
      <c r="C166">
        <v>0.01274586748331785</v>
      </c>
      <c r="D166">
        <v>18425</v>
      </c>
      <c r="E166">
        <v>309.2122192382812</v>
      </c>
      <c r="F166">
        <v>0.1399726569652557</v>
      </c>
    </row>
    <row r="167" spans="1:6">
      <c r="A167">
        <v>1653</v>
      </c>
      <c r="B167">
        <v>344.085693359375</v>
      </c>
      <c r="C167">
        <v>0.01581335999071598</v>
      </c>
      <c r="D167">
        <v>18525</v>
      </c>
      <c r="E167">
        <v>316.3441162109375</v>
      </c>
      <c r="F167">
        <v>0.1428237110376358</v>
      </c>
    </row>
    <row r="168" spans="1:6">
      <c r="A168">
        <v>1663</v>
      </c>
      <c r="B168">
        <v>435.2887573242188</v>
      </c>
      <c r="C168">
        <v>0.01739230006933212</v>
      </c>
      <c r="D168">
        <v>18626</v>
      </c>
      <c r="E168">
        <v>232.6937561035156</v>
      </c>
      <c r="F168">
        <v>0.1016262546181679</v>
      </c>
    </row>
    <row r="169" spans="1:6">
      <c r="A169">
        <v>1673</v>
      </c>
      <c r="B169">
        <v>259.6894836425781</v>
      </c>
      <c r="C169">
        <v>0.01551125105470419</v>
      </c>
      <c r="D169">
        <v>18727</v>
      </c>
      <c r="E169">
        <v>343.5321655273438</v>
      </c>
      <c r="F169">
        <v>0.1546734720468521</v>
      </c>
    </row>
    <row r="170" spans="1:6">
      <c r="A170">
        <v>1683</v>
      </c>
      <c r="B170">
        <v>482.3088684082031</v>
      </c>
      <c r="C170">
        <v>0.01659145019948483</v>
      </c>
      <c r="D170">
        <v>18828</v>
      </c>
      <c r="E170">
        <v>252.1709747314453</v>
      </c>
      <c r="F170">
        <v>0.1176222190260887</v>
      </c>
    </row>
    <row r="171" spans="1:6">
      <c r="A171">
        <v>1694</v>
      </c>
      <c r="B171">
        <v>350.0700073242188</v>
      </c>
      <c r="C171">
        <v>0.02040530927479267</v>
      </c>
      <c r="D171">
        <v>18929</v>
      </c>
      <c r="E171">
        <v>345.7967529296875</v>
      </c>
      <c r="F171">
        <v>0.1538656055927277</v>
      </c>
    </row>
    <row r="172" spans="1:6">
      <c r="A172">
        <v>1704</v>
      </c>
      <c r="B172">
        <v>223.5015258789062</v>
      </c>
      <c r="C172">
        <v>0.01279517635703087</v>
      </c>
      <c r="D172">
        <v>19029</v>
      </c>
      <c r="E172">
        <v>340.0726928710938</v>
      </c>
      <c r="F172">
        <v>0.1458915621042252</v>
      </c>
    </row>
    <row r="173" spans="1:6">
      <c r="A173">
        <v>1714</v>
      </c>
      <c r="B173">
        <v>445.0122375488281</v>
      </c>
      <c r="C173">
        <v>0.01490605901926756</v>
      </c>
      <c r="D173">
        <v>19130</v>
      </c>
      <c r="E173">
        <v>294.9945373535156</v>
      </c>
      <c r="F173">
        <v>0.1397677659988403</v>
      </c>
    </row>
    <row r="174" spans="1:6">
      <c r="A174">
        <v>1724</v>
      </c>
      <c r="B174">
        <v>245.8135223388672</v>
      </c>
      <c r="C174">
        <v>0.0154237961396575</v>
      </c>
      <c r="D174">
        <v>19231</v>
      </c>
      <c r="E174">
        <v>352.7526245117188</v>
      </c>
      <c r="F174">
        <v>0.151617169380188</v>
      </c>
    </row>
    <row r="175" spans="1:6">
      <c r="A175">
        <v>1734</v>
      </c>
      <c r="B175">
        <v>197.4264831542969</v>
      </c>
      <c r="C175">
        <v>0.009938064962625504</v>
      </c>
      <c r="D175">
        <v>19331</v>
      </c>
      <c r="E175">
        <v>302.9727478027344</v>
      </c>
      <c r="F175">
        <v>0.1371212154626846</v>
      </c>
    </row>
    <row r="176" spans="1:6">
      <c r="A176">
        <v>1744</v>
      </c>
      <c r="B176">
        <v>178.3172302246094</v>
      </c>
      <c r="C176">
        <v>0.008412274532020092</v>
      </c>
      <c r="D176">
        <v>19432</v>
      </c>
      <c r="E176">
        <v>284.1746826171875</v>
      </c>
      <c r="F176">
        <v>0.1286195665597916</v>
      </c>
    </row>
    <row r="177" spans="1:6">
      <c r="A177">
        <v>1754</v>
      </c>
      <c r="B177">
        <v>194.8118286132812</v>
      </c>
      <c r="C177">
        <v>0.00835748203098774</v>
      </c>
      <c r="D177">
        <v>19533</v>
      </c>
      <c r="E177">
        <v>291.2775573730469</v>
      </c>
      <c r="F177">
        <v>0.1305706053972244</v>
      </c>
    </row>
    <row r="178" spans="1:6">
      <c r="A178">
        <v>1764</v>
      </c>
      <c r="B178">
        <v>215.4628448486328</v>
      </c>
      <c r="C178">
        <v>0.009193391539156437</v>
      </c>
      <c r="D178">
        <v>19633</v>
      </c>
      <c r="E178">
        <v>338.2905578613281</v>
      </c>
      <c r="F178">
        <v>0.1470009684562683</v>
      </c>
    </row>
    <row r="179" spans="1:6">
      <c r="A179">
        <v>1774</v>
      </c>
      <c r="B179">
        <v>449.2680358886719</v>
      </c>
      <c r="C179">
        <v>0.01491087395697832</v>
      </c>
      <c r="D179">
        <v>19734</v>
      </c>
      <c r="E179">
        <v>291.9995727539062</v>
      </c>
      <c r="F179">
        <v>0.1346047967672348</v>
      </c>
    </row>
    <row r="180" spans="1:6">
      <c r="A180">
        <v>1784</v>
      </c>
      <c r="B180">
        <v>332.03759765625</v>
      </c>
      <c r="C180">
        <v>0.01750769093632698</v>
      </c>
      <c r="D180">
        <v>19835</v>
      </c>
      <c r="E180">
        <v>383.263427734375</v>
      </c>
      <c r="F180">
        <v>0.1661106944084167</v>
      </c>
    </row>
    <row r="181" spans="1:6">
      <c r="A181">
        <v>1794</v>
      </c>
      <c r="B181">
        <v>396.0967102050781</v>
      </c>
      <c r="C181">
        <v>0.01633736118674278</v>
      </c>
      <c r="D181">
        <v>19935</v>
      </c>
      <c r="E181">
        <v>219.0673828125</v>
      </c>
      <c r="F181">
        <v>0.09977222979068756</v>
      </c>
    </row>
    <row r="182" spans="1:6">
      <c r="A182">
        <v>1804</v>
      </c>
      <c r="B182">
        <v>378.3226013183594</v>
      </c>
      <c r="C182">
        <v>0.01738688722252846</v>
      </c>
      <c r="D182">
        <v>20026</v>
      </c>
      <c r="E182">
        <v>356.88916015625</v>
      </c>
      <c r="F182">
        <v>0.1542012691497803</v>
      </c>
    </row>
    <row r="183" spans="1:6">
      <c r="A183">
        <v>1814</v>
      </c>
      <c r="B183">
        <v>248.0546569824219</v>
      </c>
      <c r="C183">
        <v>0.01431280001997948</v>
      </c>
      <c r="D183">
        <v>20127</v>
      </c>
      <c r="E183">
        <v>294.1398010253906</v>
      </c>
      <c r="F183">
        <v>0.1354542821645737</v>
      </c>
    </row>
    <row r="184" spans="1:6">
      <c r="A184">
        <v>1824</v>
      </c>
      <c r="B184">
        <v>200.83984375</v>
      </c>
      <c r="C184">
        <v>0.01029122713953257</v>
      </c>
      <c r="D184">
        <v>20227</v>
      </c>
      <c r="E184">
        <v>259.7868041992188</v>
      </c>
      <c r="F184">
        <v>0.1115393787622452</v>
      </c>
    </row>
    <row r="185" spans="1:6">
      <c r="A185">
        <v>1834</v>
      </c>
      <c r="B185">
        <v>43.39615631103516</v>
      </c>
      <c r="C185">
        <v>0.005460535176098347</v>
      </c>
      <c r="D185">
        <v>20328</v>
      </c>
      <c r="E185">
        <v>332.0268859863281</v>
      </c>
      <c r="F185">
        <v>0.150596559047699</v>
      </c>
    </row>
    <row r="186" spans="1:6">
      <c r="A186">
        <v>1844</v>
      </c>
      <c r="B186">
        <v>67.58371734619141</v>
      </c>
      <c r="C186">
        <v>0.002463477663695812</v>
      </c>
      <c r="D186">
        <v>20429</v>
      </c>
      <c r="E186">
        <v>330.8848266601562</v>
      </c>
      <c r="F186">
        <v>0.1473229080438614</v>
      </c>
    </row>
    <row r="187" spans="1:6">
      <c r="A187">
        <v>1854</v>
      </c>
      <c r="B187">
        <v>74.62104034423828</v>
      </c>
      <c r="C187">
        <v>0.003160537220537663</v>
      </c>
      <c r="D187">
        <v>20529</v>
      </c>
      <c r="E187">
        <v>208.2018127441406</v>
      </c>
      <c r="F187">
        <v>0.09493947774171829</v>
      </c>
    </row>
    <row r="188" spans="1:6">
      <c r="A188">
        <v>1864</v>
      </c>
      <c r="B188">
        <v>310.5401916503906</v>
      </c>
      <c r="C188">
        <v>0.008550867438316345</v>
      </c>
      <c r="D188">
        <v>20631</v>
      </c>
      <c r="E188">
        <v>362.4836730957031</v>
      </c>
      <c r="F188">
        <v>0.1607355326414108</v>
      </c>
    </row>
    <row r="189" spans="1:6">
      <c r="A189">
        <v>1874</v>
      </c>
      <c r="B189">
        <v>228.4685821533203</v>
      </c>
      <c r="C189">
        <v>0.01195620466023684</v>
      </c>
      <c r="D189">
        <v>20732</v>
      </c>
      <c r="E189">
        <v>309.8634643554688</v>
      </c>
      <c r="F189">
        <v>0.1392121911048889</v>
      </c>
    </row>
    <row r="190" spans="1:6">
      <c r="A190">
        <v>1884</v>
      </c>
      <c r="B190">
        <v>244.2836761474609</v>
      </c>
      <c r="C190">
        <v>0.01042672619223595</v>
      </c>
      <c r="D190">
        <v>20832</v>
      </c>
      <c r="E190">
        <v>275.9413146972656</v>
      </c>
      <c r="F190">
        <v>0.1208244636654854</v>
      </c>
    </row>
    <row r="191" spans="1:6">
      <c r="A191">
        <v>1894</v>
      </c>
      <c r="B191">
        <v>218.1927337646484</v>
      </c>
      <c r="C191">
        <v>0.01050470396876335</v>
      </c>
      <c r="D191">
        <v>20933</v>
      </c>
      <c r="E191">
        <v>327.1305541992188</v>
      </c>
      <c r="F191">
        <v>0.1461021304130554</v>
      </c>
    </row>
    <row r="192" spans="1:6">
      <c r="A192">
        <v>1904</v>
      </c>
      <c r="B192">
        <v>362.1737060546875</v>
      </c>
      <c r="C192">
        <v>0.01330903172492981</v>
      </c>
      <c r="D192">
        <v>21033</v>
      </c>
      <c r="E192">
        <v>230.8177795410156</v>
      </c>
      <c r="F192">
        <v>0.1035417467355728</v>
      </c>
    </row>
    <row r="193" spans="1:6">
      <c r="A193">
        <v>1914</v>
      </c>
      <c r="B193">
        <v>193.8343048095703</v>
      </c>
      <c r="C193">
        <v>0.01241172570735216</v>
      </c>
      <c r="D193">
        <v>21134</v>
      </c>
      <c r="E193">
        <v>254.9453430175781</v>
      </c>
      <c r="F193">
        <v>0.1249092817306519</v>
      </c>
    </row>
    <row r="194" spans="1:6">
      <c r="A194">
        <v>2677</v>
      </c>
      <c r="B194">
        <v>249.1275482177734</v>
      </c>
      <c r="C194">
        <v>0.7503626942634583</v>
      </c>
      <c r="D194">
        <v>21235</v>
      </c>
      <c r="E194">
        <v>334.5962219238281</v>
      </c>
      <c r="F194">
        <v>0.1439974904060364</v>
      </c>
    </row>
    <row r="195" spans="1:6">
      <c r="A195">
        <v>2687</v>
      </c>
      <c r="B195">
        <v>314.863525390625</v>
      </c>
      <c r="C195">
        <v>0.01244375295937061</v>
      </c>
      <c r="D195">
        <v>21336</v>
      </c>
      <c r="E195">
        <v>277.123046875</v>
      </c>
      <c r="F195">
        <v>0.1287418156862259</v>
      </c>
    </row>
    <row r="196" spans="1:6">
      <c r="A196">
        <v>2697</v>
      </c>
      <c r="B196">
        <v>240.2861938476562</v>
      </c>
      <c r="C196">
        <v>0.01247167959809303</v>
      </c>
      <c r="D196">
        <v>21436</v>
      </c>
      <c r="E196">
        <v>338.2059020996094</v>
      </c>
      <c r="F196">
        <v>0.1535172909498215</v>
      </c>
    </row>
    <row r="197" spans="1:6">
      <c r="A197">
        <v>2707</v>
      </c>
      <c r="B197">
        <v>240.9299163818359</v>
      </c>
      <c r="C197">
        <v>0.01098151039332151</v>
      </c>
      <c r="D197">
        <v>21536</v>
      </c>
      <c r="E197">
        <v>337.388916015625</v>
      </c>
      <c r="F197">
        <v>0.1449881047010422</v>
      </c>
    </row>
    <row r="198" spans="1:6">
      <c r="A198">
        <v>2717</v>
      </c>
      <c r="B198">
        <v>-19.54635047912598</v>
      </c>
      <c r="C198">
        <v>0.005038369912654161</v>
      </c>
      <c r="D198">
        <v>21638</v>
      </c>
      <c r="E198">
        <v>250.9960174560547</v>
      </c>
      <c r="F198">
        <v>0.1111614629626274</v>
      </c>
    </row>
    <row r="199" spans="1:6">
      <c r="A199">
        <v>2727</v>
      </c>
      <c r="B199">
        <v>475.5218811035156</v>
      </c>
      <c r="C199">
        <v>0.01029537431895733</v>
      </c>
      <c r="D199">
        <v>21728</v>
      </c>
      <c r="E199">
        <v>261.5574951171875</v>
      </c>
      <c r="F199">
        <v>0.125553086400032</v>
      </c>
    </row>
    <row r="200" spans="1:6">
      <c r="A200">
        <v>2738</v>
      </c>
      <c r="B200">
        <v>320.3153686523438</v>
      </c>
      <c r="C200">
        <v>0.0195668563246727</v>
      </c>
      <c r="D200">
        <v>21838</v>
      </c>
      <c r="E200">
        <v>330.6976928710938</v>
      </c>
      <c r="F200">
        <v>0.1454548686742783</v>
      </c>
    </row>
    <row r="201" spans="1:6">
      <c r="A201">
        <v>2748</v>
      </c>
      <c r="B201">
        <v>29.77450752258301</v>
      </c>
      <c r="C201">
        <v>0.007756845559924841</v>
      </c>
      <c r="D201">
        <v>21938</v>
      </c>
      <c r="E201">
        <v>313.1354370117188</v>
      </c>
      <c r="F201">
        <v>0.1265051513910294</v>
      </c>
    </row>
    <row r="202" spans="1:6">
      <c r="A202">
        <v>2758</v>
      </c>
      <c r="B202">
        <v>414.8761291503906</v>
      </c>
      <c r="C202">
        <v>0.009799400344491005</v>
      </c>
      <c r="D202">
        <v>22029</v>
      </c>
      <c r="E202">
        <v>350.7486877441406</v>
      </c>
      <c r="F202">
        <v>0.1557196527719498</v>
      </c>
    </row>
    <row r="203" spans="1:6">
      <c r="A203">
        <v>2768</v>
      </c>
      <c r="B203">
        <v>185.9982757568359</v>
      </c>
      <c r="C203">
        <v>0.01334355771541595</v>
      </c>
      <c r="D203">
        <v>22130</v>
      </c>
      <c r="E203">
        <v>274.0625610351562</v>
      </c>
      <c r="F203">
        <v>0.1242468506097794</v>
      </c>
    </row>
    <row r="204" spans="1:6">
      <c r="A204">
        <v>2778</v>
      </c>
      <c r="B204">
        <v>259.0457458496094</v>
      </c>
      <c r="C204">
        <v>0.009856813587248325</v>
      </c>
      <c r="D204">
        <v>22231</v>
      </c>
      <c r="E204">
        <v>352.8611145019531</v>
      </c>
      <c r="F204">
        <v>0.1580500304698944</v>
      </c>
    </row>
    <row r="205" spans="1:6">
      <c r="A205">
        <v>2788</v>
      </c>
      <c r="B205">
        <v>196.6953277587891</v>
      </c>
      <c r="C205">
        <v>0.0100233182311058</v>
      </c>
      <c r="D205">
        <v>22332</v>
      </c>
      <c r="E205">
        <v>275.6011352539062</v>
      </c>
      <c r="F205">
        <v>0.1271391212940216</v>
      </c>
    </row>
    <row r="206" spans="1:6">
      <c r="A206">
        <v>2798</v>
      </c>
      <c r="B206">
        <v>256.9874267578125</v>
      </c>
      <c r="C206">
        <v>0.009975988417863846</v>
      </c>
      <c r="D206">
        <v>22433</v>
      </c>
      <c r="E206">
        <v>317.563232421875</v>
      </c>
      <c r="F206">
        <v>0.144164502620697</v>
      </c>
    </row>
    <row r="207" spans="1:6">
      <c r="A207">
        <v>2808</v>
      </c>
      <c r="B207">
        <v>323.8439636230469</v>
      </c>
      <c r="C207">
        <v>0.01274291053414345</v>
      </c>
      <c r="D207">
        <v>22533</v>
      </c>
      <c r="E207">
        <v>195.2239074707031</v>
      </c>
      <c r="F207">
        <v>0.08473820984363556</v>
      </c>
    </row>
    <row r="208" spans="1:6">
      <c r="A208">
        <v>2818</v>
      </c>
      <c r="B208">
        <v>305.5095825195312</v>
      </c>
      <c r="C208">
        <v>0.01378192752599716</v>
      </c>
      <c r="D208">
        <v>22634</v>
      </c>
      <c r="E208">
        <v>368.6809692382812</v>
      </c>
      <c r="F208">
        <v>0.1627953499555588</v>
      </c>
    </row>
    <row r="209" spans="1:6">
      <c r="A209">
        <v>2829</v>
      </c>
      <c r="B209">
        <v>271.2369079589844</v>
      </c>
      <c r="C209">
        <v>0.0139032332226634</v>
      </c>
      <c r="D209">
        <v>22735</v>
      </c>
      <c r="E209">
        <v>310.8565063476562</v>
      </c>
      <c r="F209">
        <v>0.1452126801013947</v>
      </c>
    </row>
    <row r="210" spans="1:6">
      <c r="A210">
        <v>2839</v>
      </c>
      <c r="B210">
        <v>445.1314697265625</v>
      </c>
      <c r="C210">
        <v>0.01567868702113628</v>
      </c>
      <c r="D210">
        <v>22836</v>
      </c>
      <c r="E210">
        <v>391.1459350585938</v>
      </c>
      <c r="F210">
        <v>0.1691060215234756</v>
      </c>
    </row>
    <row r="211" spans="1:6">
      <c r="A211">
        <v>2849</v>
      </c>
      <c r="B211">
        <v>279.279541015625</v>
      </c>
      <c r="C211">
        <v>0.01589587703347206</v>
      </c>
      <c r="D211">
        <v>22937</v>
      </c>
      <c r="E211">
        <v>303.3812866210938</v>
      </c>
      <c r="F211">
        <v>0.1425476968288422</v>
      </c>
    </row>
    <row r="212" spans="1:6">
      <c r="A212">
        <v>2859</v>
      </c>
      <c r="B212">
        <v>281.6756591796875</v>
      </c>
      <c r="C212">
        <v>0.01234237570315599</v>
      </c>
      <c r="D212">
        <v>23038</v>
      </c>
      <c r="E212">
        <v>309.4136352539062</v>
      </c>
      <c r="F212">
        <v>0.1345737278461456</v>
      </c>
    </row>
    <row r="213" spans="1:6">
      <c r="A213">
        <v>2869</v>
      </c>
      <c r="B213">
        <v>265.343994140625</v>
      </c>
      <c r="C213">
        <v>0.01200539059937</v>
      </c>
      <c r="D213">
        <v>23139</v>
      </c>
      <c r="E213">
        <v>276.6525573730469</v>
      </c>
      <c r="F213">
        <v>0.1306810081005096</v>
      </c>
    </row>
    <row r="214" spans="1:6">
      <c r="A214">
        <v>2879</v>
      </c>
      <c r="B214">
        <v>276.3032836914062</v>
      </c>
      <c r="C214">
        <v>0.01192184071987867</v>
      </c>
      <c r="D214">
        <v>23240</v>
      </c>
      <c r="E214">
        <v>268.9564208984375</v>
      </c>
      <c r="F214">
        <v>0.1174218505620956</v>
      </c>
    </row>
    <row r="215" spans="1:6">
      <c r="A215">
        <v>2889</v>
      </c>
      <c r="B215">
        <v>248.2255249023438</v>
      </c>
      <c r="C215">
        <v>0.0119689367711544</v>
      </c>
      <c r="D215">
        <v>23341</v>
      </c>
      <c r="E215">
        <v>279.2799682617188</v>
      </c>
      <c r="F215">
        <v>0.1265314668416977</v>
      </c>
    </row>
    <row r="216" spans="1:6">
      <c r="A216">
        <v>2899</v>
      </c>
      <c r="B216">
        <v>389.4527893066406</v>
      </c>
      <c r="C216">
        <v>0.01467695087194443</v>
      </c>
      <c r="D216">
        <v>23442</v>
      </c>
      <c r="E216">
        <v>310.7494506835938</v>
      </c>
      <c r="F216">
        <v>0.1246338784694672</v>
      </c>
    </row>
    <row r="217" spans="1:6">
      <c r="A217">
        <v>2909</v>
      </c>
      <c r="B217">
        <v>131.4401550292969</v>
      </c>
      <c r="C217">
        <v>0.01176423113793135</v>
      </c>
      <c r="D217">
        <v>23533</v>
      </c>
      <c r="E217">
        <v>279.4571533203125</v>
      </c>
      <c r="F217">
        <v>0.1312479674816132</v>
      </c>
    </row>
    <row r="218" spans="1:6">
      <c r="A218">
        <v>2919</v>
      </c>
      <c r="B218">
        <v>314.7443237304688</v>
      </c>
      <c r="C218">
        <v>0.01009133737534285</v>
      </c>
      <c r="D218">
        <v>23634</v>
      </c>
      <c r="E218">
        <v>317.8425598144531</v>
      </c>
      <c r="F218">
        <v>0.1389800757169724</v>
      </c>
    </row>
    <row r="219" spans="1:6">
      <c r="A219">
        <v>2929</v>
      </c>
      <c r="B219">
        <v>501.8472595214844</v>
      </c>
      <c r="C219">
        <v>0.01812050305306911</v>
      </c>
      <c r="D219">
        <v>23734</v>
      </c>
      <c r="E219">
        <v>372.0800170898438</v>
      </c>
      <c r="F219">
        <v>0.1604456603527069</v>
      </c>
    </row>
    <row r="220" spans="1:6">
      <c r="A220">
        <v>2939</v>
      </c>
      <c r="B220">
        <v>258.0205688476562</v>
      </c>
      <c r="C220">
        <v>0.0166478157043457</v>
      </c>
      <c r="D220">
        <v>23837</v>
      </c>
      <c r="E220">
        <v>239.6766357421875</v>
      </c>
      <c r="F220">
        <v>0.1211196780204773</v>
      </c>
    </row>
    <row r="221" spans="1:6">
      <c r="A221">
        <v>2949</v>
      </c>
      <c r="B221">
        <v>411.2919311523438</v>
      </c>
      <c r="C221">
        <v>0.01468538772314787</v>
      </c>
      <c r="D221">
        <v>23938</v>
      </c>
      <c r="E221">
        <v>321.7184448242188</v>
      </c>
      <c r="F221">
        <v>0.1366086453199387</v>
      </c>
    </row>
    <row r="222" spans="1:6">
      <c r="A222">
        <v>2959</v>
      </c>
      <c r="B222">
        <v>253.7608184814453</v>
      </c>
      <c r="C222">
        <v>0.01460195146501064</v>
      </c>
      <c r="D222">
        <v>24038</v>
      </c>
      <c r="E222">
        <v>391.9525756835938</v>
      </c>
      <c r="F222">
        <v>0.1714027971029282</v>
      </c>
    </row>
    <row r="223" spans="1:6">
      <c r="A223">
        <v>2969</v>
      </c>
      <c r="B223">
        <v>378.6206359863281</v>
      </c>
      <c r="C223">
        <v>0.01414632610976696</v>
      </c>
      <c r="D223">
        <v>24138</v>
      </c>
      <c r="E223">
        <v>265.0244750976562</v>
      </c>
      <c r="F223">
        <v>0.1274490654468536</v>
      </c>
    </row>
    <row r="224" spans="1:6">
      <c r="A224">
        <v>2979</v>
      </c>
      <c r="B224">
        <v>379.8643798828125</v>
      </c>
      <c r="C224">
        <v>0.01722331345081329</v>
      </c>
      <c r="D224">
        <v>24239</v>
      </c>
      <c r="E224">
        <v>348.3836059570312</v>
      </c>
      <c r="F224">
        <v>0.1510816216468811</v>
      </c>
    </row>
    <row r="225" spans="1:6">
      <c r="A225">
        <v>2989</v>
      </c>
      <c r="B225">
        <v>208.0758361816406</v>
      </c>
      <c r="C225">
        <v>0.01336014922708273</v>
      </c>
      <c r="D225">
        <v>24340</v>
      </c>
      <c r="E225">
        <v>238.9824523925781</v>
      </c>
      <c r="F225">
        <v>0.1130379438400269</v>
      </c>
    </row>
    <row r="226" spans="1:6">
      <c r="A226">
        <v>2999</v>
      </c>
      <c r="B226">
        <v>95.06146240234375</v>
      </c>
      <c r="C226">
        <v>0.006880699191242456</v>
      </c>
      <c r="D226">
        <v>24440</v>
      </c>
      <c r="E226">
        <v>345.2130126953125</v>
      </c>
      <c r="F226">
        <v>0.1488471329212189</v>
      </c>
    </row>
    <row r="227" spans="1:6">
      <c r="A227">
        <v>3009</v>
      </c>
      <c r="B227">
        <v>245.1697998046875</v>
      </c>
      <c r="C227">
        <v>0.007828816771507263</v>
      </c>
      <c r="D227">
        <v>24541</v>
      </c>
      <c r="E227">
        <v>326.2742309570312</v>
      </c>
      <c r="F227">
        <v>0.1542596966028214</v>
      </c>
    </row>
    <row r="228" spans="1:6">
      <c r="A228">
        <v>3019</v>
      </c>
      <c r="B228">
        <v>353.4833679199219</v>
      </c>
      <c r="C228">
        <v>0.01374649815261364</v>
      </c>
      <c r="D228">
        <v>24642</v>
      </c>
      <c r="E228">
        <v>282.0396118164062</v>
      </c>
      <c r="F228">
        <v>0.1275847852230072</v>
      </c>
    </row>
    <row r="229" spans="1:6">
      <c r="A229">
        <v>3029</v>
      </c>
      <c r="B229">
        <v>274.8966064453125</v>
      </c>
      <c r="C229">
        <v>0.01416369061917067</v>
      </c>
      <c r="D229">
        <v>24742</v>
      </c>
      <c r="E229">
        <v>368.7091674804688</v>
      </c>
      <c r="F229">
        <v>0.1621610522270203</v>
      </c>
    </row>
    <row r="230" spans="1:6">
      <c r="A230">
        <v>3039</v>
      </c>
      <c r="B230">
        <v>202.1670379638672</v>
      </c>
      <c r="C230">
        <v>0.01076322048902512</v>
      </c>
      <c r="D230">
        <v>24843</v>
      </c>
      <c r="E230">
        <v>332.2799987792969</v>
      </c>
      <c r="F230">
        <v>0.1520213633775711</v>
      </c>
    </row>
    <row r="231" spans="1:6">
      <c r="A231">
        <v>3049</v>
      </c>
      <c r="B231">
        <v>447.038818359375</v>
      </c>
      <c r="C231">
        <v>0.01460167951881886</v>
      </c>
      <c r="D231">
        <v>24944</v>
      </c>
      <c r="E231">
        <v>278.9286804199219</v>
      </c>
      <c r="F231">
        <v>0.1254134625196457</v>
      </c>
    </row>
    <row r="232" spans="1:6">
      <c r="A232">
        <v>3060</v>
      </c>
      <c r="B232">
        <v>404.6519470214844</v>
      </c>
      <c r="C232">
        <v>0.02096782810986042</v>
      </c>
      <c r="D232">
        <v>25045</v>
      </c>
      <c r="E232">
        <v>304.0640563964844</v>
      </c>
      <c r="F232">
        <v>0.118971548974514</v>
      </c>
    </row>
    <row r="233" spans="1:6">
      <c r="A233">
        <v>3070</v>
      </c>
      <c r="B233">
        <v>200.9510955810547</v>
      </c>
      <c r="C233">
        <v>0.01354848500341177</v>
      </c>
      <c r="D233">
        <v>25136</v>
      </c>
      <c r="E233">
        <v>331.9171752929688</v>
      </c>
      <c r="F233">
        <v>0.1522039771080017</v>
      </c>
    </row>
    <row r="234" spans="1:6">
      <c r="A234">
        <v>3080</v>
      </c>
      <c r="B234">
        <v>366.715576171875</v>
      </c>
      <c r="C234">
        <v>0.01270985417068005</v>
      </c>
      <c r="D234">
        <v>25237</v>
      </c>
      <c r="E234">
        <v>376.0985412597656</v>
      </c>
      <c r="F234">
        <v>0.1604360938072205</v>
      </c>
    </row>
    <row r="235" spans="1:6">
      <c r="A235">
        <v>3090</v>
      </c>
      <c r="B235">
        <v>144.9902801513672</v>
      </c>
      <c r="C235">
        <v>0.01147654745727777</v>
      </c>
      <c r="D235">
        <v>25338</v>
      </c>
      <c r="E235">
        <v>317.1364440917969</v>
      </c>
      <c r="F235">
        <v>0.1485857516527176</v>
      </c>
    </row>
    <row r="236" spans="1:6">
      <c r="A236">
        <v>3100</v>
      </c>
      <c r="B236">
        <v>347.8805236816406</v>
      </c>
      <c r="C236">
        <v>0.01103619392961264</v>
      </c>
      <c r="D236">
        <v>25439</v>
      </c>
      <c r="E236">
        <v>273.7219848632812</v>
      </c>
      <c r="F236">
        <v>0.1260469108819962</v>
      </c>
    </row>
    <row r="237" spans="1:6">
      <c r="A237">
        <v>3110</v>
      </c>
      <c r="B237">
        <v>473.0065612792969</v>
      </c>
      <c r="C237">
        <v>0.01813952997326851</v>
      </c>
      <c r="D237">
        <v>25540</v>
      </c>
      <c r="E237">
        <v>298.2127685546875</v>
      </c>
      <c r="F237">
        <v>0.1365683972835541</v>
      </c>
    </row>
    <row r="238" spans="1:6">
      <c r="A238">
        <v>3120</v>
      </c>
      <c r="B238">
        <v>242.7975311279297</v>
      </c>
      <c r="C238">
        <v>0.01567543111741543</v>
      </c>
      <c r="D238">
        <v>25641</v>
      </c>
      <c r="E238">
        <v>355.3382568359375</v>
      </c>
      <c r="F238">
        <v>0.1509660631418228</v>
      </c>
    </row>
    <row r="239" spans="1:6">
      <c r="A239">
        <v>3130</v>
      </c>
      <c r="B239">
        <v>285.22412109375</v>
      </c>
      <c r="C239">
        <v>0.01156841870397329</v>
      </c>
      <c r="D239">
        <v>25741</v>
      </c>
      <c r="E239">
        <v>365.6351623535156</v>
      </c>
      <c r="F239">
        <v>0.16508649289608</v>
      </c>
    </row>
    <row r="240" spans="1:6">
      <c r="A240">
        <v>3140</v>
      </c>
      <c r="B240">
        <v>233.34423828125</v>
      </c>
      <c r="C240">
        <v>0.01137064024806023</v>
      </c>
      <c r="D240">
        <v>25842</v>
      </c>
      <c r="E240">
        <v>292.8817443847656</v>
      </c>
      <c r="F240">
        <v>0.1318953633308411</v>
      </c>
    </row>
    <row r="241" spans="1:6">
      <c r="A241">
        <v>3151</v>
      </c>
      <c r="B241">
        <v>449.5064392089844</v>
      </c>
      <c r="C241">
        <v>0.01645510643720627</v>
      </c>
      <c r="D241">
        <v>25943</v>
      </c>
      <c r="E241">
        <v>303.5517578125</v>
      </c>
      <c r="F241">
        <v>0.134922981262207</v>
      </c>
    </row>
    <row r="242" spans="1:6">
      <c r="A242">
        <v>3161</v>
      </c>
      <c r="B242">
        <v>408.0216064453125</v>
      </c>
      <c r="C242">
        <v>0.01881563104689121</v>
      </c>
      <c r="D242">
        <v>26044</v>
      </c>
      <c r="E242">
        <v>318.2657470703125</v>
      </c>
      <c r="F242">
        <v>0.1461554020643234</v>
      </c>
    </row>
    <row r="243" spans="1:6">
      <c r="A243">
        <v>3171</v>
      </c>
      <c r="B243">
        <v>324.55126953125</v>
      </c>
      <c r="C243">
        <v>0.01609599031507969</v>
      </c>
      <c r="D243">
        <v>26145</v>
      </c>
      <c r="E243">
        <v>307.7725830078125</v>
      </c>
      <c r="F243">
        <v>0.135979637503624</v>
      </c>
    </row>
    <row r="244" spans="1:6">
      <c r="A244">
        <v>3181</v>
      </c>
      <c r="B244">
        <v>470.1058044433594</v>
      </c>
      <c r="C244">
        <v>0.01740312017500401</v>
      </c>
      <c r="D244">
        <v>26246</v>
      </c>
      <c r="E244">
        <v>356.5104675292969</v>
      </c>
      <c r="F244">
        <v>0.1619269102811813</v>
      </c>
    </row>
    <row r="245" spans="1:6">
      <c r="A245">
        <v>3191</v>
      </c>
      <c r="B245">
        <v>456.1384582519531</v>
      </c>
      <c r="C245">
        <v>0.02026411332190037</v>
      </c>
      <c r="D245">
        <v>26347</v>
      </c>
      <c r="E245">
        <v>252.4697723388672</v>
      </c>
      <c r="F245">
        <v>0.1105856597423553</v>
      </c>
    </row>
    <row r="246" spans="1:6">
      <c r="A246">
        <v>3201</v>
      </c>
      <c r="B246">
        <v>280.3921813964844</v>
      </c>
      <c r="C246">
        <v>0.01623516902327538</v>
      </c>
      <c r="D246">
        <v>26448</v>
      </c>
      <c r="E246">
        <v>331.4467163085938</v>
      </c>
      <c r="F246">
        <v>0.1515727192163467</v>
      </c>
    </row>
    <row r="247" spans="1:6">
      <c r="A247">
        <v>3211</v>
      </c>
      <c r="B247">
        <v>306.6340942382812</v>
      </c>
      <c r="C247">
        <v>0.01305713783949614</v>
      </c>
      <c r="D247">
        <v>26549</v>
      </c>
      <c r="E247">
        <v>301.8860473632812</v>
      </c>
      <c r="F247">
        <v>0.1180398166179657</v>
      </c>
    </row>
    <row r="248" spans="1:6">
      <c r="A248">
        <v>3221</v>
      </c>
      <c r="B248">
        <v>328.0599975585938</v>
      </c>
      <c r="C248">
        <v>0.01412889547646046</v>
      </c>
      <c r="D248">
        <v>26640</v>
      </c>
      <c r="E248">
        <v>327.4146728515625</v>
      </c>
      <c r="F248">
        <v>0.1512160301208496</v>
      </c>
    </row>
    <row r="249" spans="1:6">
      <c r="A249">
        <v>3231</v>
      </c>
      <c r="B249">
        <v>511.1734008789062</v>
      </c>
      <c r="C249">
        <v>0.01864595338702202</v>
      </c>
      <c r="D249">
        <v>26740</v>
      </c>
      <c r="E249">
        <v>277.3777465820312</v>
      </c>
      <c r="F249">
        <v>0.1264779716730118</v>
      </c>
    </row>
    <row r="250" spans="1:6">
      <c r="A250">
        <v>3241</v>
      </c>
      <c r="B250">
        <v>204.7657928466797</v>
      </c>
      <c r="C250">
        <v>0.01605857722461224</v>
      </c>
      <c r="D250">
        <v>26841</v>
      </c>
      <c r="E250">
        <v>282.209716796875</v>
      </c>
      <c r="F250">
        <v>0.1289597153663635</v>
      </c>
    </row>
    <row r="251" spans="1:6">
      <c r="A251">
        <v>3251</v>
      </c>
      <c r="B251">
        <v>101.8563919067383</v>
      </c>
      <c r="C251">
        <v>0.00708437617868185</v>
      </c>
      <c r="D251">
        <v>26942</v>
      </c>
      <c r="E251">
        <v>345.4371032714844</v>
      </c>
      <c r="F251">
        <v>0.1516883671283722</v>
      </c>
    </row>
    <row r="252" spans="1:6">
      <c r="A252">
        <v>3261</v>
      </c>
      <c r="B252">
        <v>72.41169738769531</v>
      </c>
      <c r="C252">
        <v>0.004067657049745321</v>
      </c>
      <c r="D252">
        <v>27042</v>
      </c>
      <c r="E252">
        <v>334.5795593261719</v>
      </c>
      <c r="F252">
        <v>0.1509840786457062</v>
      </c>
    </row>
    <row r="253" spans="1:6">
      <c r="A253">
        <v>3271</v>
      </c>
      <c r="B253">
        <v>229.4818572998047</v>
      </c>
      <c r="C253">
        <v>0.007049152161926031</v>
      </c>
      <c r="D253">
        <v>27143</v>
      </c>
      <c r="E253">
        <v>361.8450927734375</v>
      </c>
      <c r="F253">
        <v>0.1596249341964722</v>
      </c>
    </row>
    <row r="254" spans="1:6">
      <c r="A254">
        <v>3281</v>
      </c>
      <c r="B254">
        <v>264.8512573242188</v>
      </c>
      <c r="C254">
        <v>0.0115537429228425</v>
      </c>
      <c r="D254">
        <v>27244</v>
      </c>
      <c r="E254">
        <v>287.2864379882812</v>
      </c>
      <c r="F254">
        <v>0.1324301511049271</v>
      </c>
    </row>
    <row r="255" spans="1:6">
      <c r="A255">
        <v>3291</v>
      </c>
      <c r="B255">
        <v>85.31014251708984</v>
      </c>
      <c r="C255">
        <v>0.008136185817420483</v>
      </c>
      <c r="D255">
        <v>27344</v>
      </c>
      <c r="E255">
        <v>347.6111145019531</v>
      </c>
      <c r="F255">
        <v>0.1539905816316605</v>
      </c>
    </row>
    <row r="256" spans="1:6">
      <c r="A256">
        <v>3301</v>
      </c>
      <c r="B256">
        <v>333.4363403320312</v>
      </c>
      <c r="C256">
        <v>0.009592186659574509</v>
      </c>
      <c r="D256">
        <v>27444</v>
      </c>
      <c r="E256">
        <v>281.7451782226562</v>
      </c>
      <c r="F256">
        <v>0.1291727125644684</v>
      </c>
    </row>
    <row r="257" spans="1:6">
      <c r="A257">
        <v>3311</v>
      </c>
      <c r="B257">
        <v>241.8835906982422</v>
      </c>
      <c r="C257">
        <v>0.01292179338634014</v>
      </c>
      <c r="D257">
        <v>27545</v>
      </c>
      <c r="E257">
        <v>327.5477905273438</v>
      </c>
      <c r="F257">
        <v>0.1484889984130859</v>
      </c>
    </row>
    <row r="258" spans="1:6">
      <c r="A258">
        <v>3321</v>
      </c>
      <c r="B258">
        <v>235.6290893554688</v>
      </c>
      <c r="C258">
        <v>0.01066155359148979</v>
      </c>
      <c r="D258">
        <v>27646</v>
      </c>
      <c r="E258">
        <v>339.4726867675781</v>
      </c>
      <c r="F258">
        <v>0.1491083204746246</v>
      </c>
    </row>
    <row r="259" spans="1:6">
      <c r="A259">
        <v>3331</v>
      </c>
      <c r="B259">
        <v>453.3410034179688</v>
      </c>
      <c r="C259">
        <v>0.01532531902194023</v>
      </c>
      <c r="D259">
        <v>27747</v>
      </c>
      <c r="E259">
        <v>212.0836639404297</v>
      </c>
      <c r="F259">
        <v>0.1030083447694778</v>
      </c>
    </row>
    <row r="260" spans="1:6">
      <c r="A260">
        <v>3341</v>
      </c>
      <c r="B260">
        <v>470.5349731445312</v>
      </c>
      <c r="C260">
        <v>0.0203817393630743</v>
      </c>
      <c r="D260">
        <v>27848</v>
      </c>
      <c r="E260">
        <v>224.6506805419922</v>
      </c>
      <c r="F260">
        <v>0.1046500205993652</v>
      </c>
    </row>
    <row r="261" spans="1:6">
      <c r="A261">
        <v>3351</v>
      </c>
      <c r="B261">
        <v>453.3251037597656</v>
      </c>
      <c r="C261">
        <v>0.02022816613316536</v>
      </c>
      <c r="D261">
        <v>27948</v>
      </c>
      <c r="E261">
        <v>130.3958892822266</v>
      </c>
      <c r="F261">
        <v>0.06286458671092987</v>
      </c>
    </row>
    <row r="262" spans="1:6">
      <c r="A262">
        <v>3361</v>
      </c>
      <c r="B262">
        <v>440.5260009765625</v>
      </c>
      <c r="C262">
        <v>0.01958702318370342</v>
      </c>
      <c r="D262">
        <v>28049</v>
      </c>
      <c r="E262">
        <v>232.00634765625</v>
      </c>
      <c r="F262">
        <v>0.1082253903150558</v>
      </c>
    </row>
    <row r="263" spans="1:6">
      <c r="A263">
        <v>3371</v>
      </c>
      <c r="B263">
        <v>440.9591369628906</v>
      </c>
      <c r="C263">
        <v>0.01932693645358086</v>
      </c>
      <c r="D263">
        <v>28151</v>
      </c>
      <c r="E263">
        <v>356.1349792480469</v>
      </c>
      <c r="F263">
        <v>0.1568670570850372</v>
      </c>
    </row>
    <row r="264" spans="1:6">
      <c r="A264">
        <v>3382</v>
      </c>
      <c r="B264">
        <v>253.3475494384766</v>
      </c>
      <c r="C264">
        <v>0.01676378957927227</v>
      </c>
      <c r="D264">
        <v>28251</v>
      </c>
      <c r="E264">
        <v>314.8694763183594</v>
      </c>
      <c r="F264">
        <v>0.1398310661315918</v>
      </c>
    </row>
    <row r="265" spans="1:6">
      <c r="A265">
        <v>3392</v>
      </c>
      <c r="B265">
        <v>292.046875</v>
      </c>
      <c r="C265">
        <v>0.01198476273566484</v>
      </c>
      <c r="D265">
        <v>28352</v>
      </c>
      <c r="E265">
        <v>330.5657348632812</v>
      </c>
      <c r="F265">
        <v>0.148252010345459</v>
      </c>
    </row>
    <row r="266" spans="1:6">
      <c r="A266">
        <v>3402</v>
      </c>
      <c r="B266">
        <v>273.2276916503906</v>
      </c>
      <c r="C266">
        <v>0.01239804364740849</v>
      </c>
      <c r="D266">
        <v>28453</v>
      </c>
      <c r="E266">
        <v>280.3898010253906</v>
      </c>
      <c r="F266">
        <v>0.1285973340272903</v>
      </c>
    </row>
    <row r="267" spans="1:6">
      <c r="A267">
        <v>3412</v>
      </c>
      <c r="B267">
        <v>284.7274169921875</v>
      </c>
      <c r="C267">
        <v>0.01222054101526737</v>
      </c>
      <c r="D267">
        <v>28554</v>
      </c>
      <c r="E267">
        <v>252.4896850585938</v>
      </c>
      <c r="F267">
        <v>0.1048721894621849</v>
      </c>
    </row>
    <row r="268" spans="1:6">
      <c r="A268">
        <v>3422</v>
      </c>
      <c r="B268">
        <v>432.8092041015625</v>
      </c>
      <c r="C268">
        <v>0.01570305973291397</v>
      </c>
      <c r="D268">
        <v>28645</v>
      </c>
      <c r="E268">
        <v>357.3890380859375</v>
      </c>
      <c r="F268">
        <v>0.1567779630422592</v>
      </c>
    </row>
    <row r="269" spans="1:6">
      <c r="A269">
        <v>3432</v>
      </c>
      <c r="B269">
        <v>250.1606903076172</v>
      </c>
      <c r="C269">
        <v>0.01495894324034452</v>
      </c>
      <c r="D269">
        <v>28746</v>
      </c>
      <c r="E269">
        <v>369.7228088378906</v>
      </c>
      <c r="F269">
        <v>0.1640676856040955</v>
      </c>
    </row>
    <row r="270" spans="1:6">
      <c r="A270">
        <v>3442</v>
      </c>
      <c r="B270">
        <v>488.4123840332031</v>
      </c>
      <c r="C270">
        <v>0.01619129441678524</v>
      </c>
      <c r="D270">
        <v>28846</v>
      </c>
      <c r="E270">
        <v>264.0406188964844</v>
      </c>
      <c r="F270">
        <v>0.1233383193612099</v>
      </c>
    </row>
    <row r="271" spans="1:6">
      <c r="A271">
        <v>3452</v>
      </c>
      <c r="B271">
        <v>276.3350830078125</v>
      </c>
      <c r="C271">
        <v>0.01677003316581249</v>
      </c>
      <c r="D271">
        <v>28946</v>
      </c>
      <c r="E271">
        <v>275.9734802246094</v>
      </c>
      <c r="F271">
        <v>0.117972619831562</v>
      </c>
    </row>
    <row r="272" spans="1:6">
      <c r="A272">
        <v>3462</v>
      </c>
      <c r="B272">
        <v>294.9078979492188</v>
      </c>
      <c r="C272">
        <v>0.01253332942724228</v>
      </c>
      <c r="D272">
        <v>29047</v>
      </c>
      <c r="E272">
        <v>259.6266784667969</v>
      </c>
      <c r="F272">
        <v>0.1238711476325989</v>
      </c>
    </row>
    <row r="273" spans="1:6">
      <c r="A273">
        <v>3473</v>
      </c>
      <c r="B273">
        <v>278.8146362304688</v>
      </c>
      <c r="C273">
        <v>0.01386932097375393</v>
      </c>
      <c r="D273">
        <v>29148</v>
      </c>
      <c r="E273">
        <v>328.8853149414062</v>
      </c>
      <c r="F273">
        <v>0.151149794459343</v>
      </c>
    </row>
    <row r="274" spans="1:6">
      <c r="A274">
        <v>3483</v>
      </c>
      <c r="B274">
        <v>461.9161376953125</v>
      </c>
      <c r="C274">
        <v>0.01625032164156437</v>
      </c>
      <c r="D274">
        <v>29249</v>
      </c>
      <c r="E274">
        <v>291.5076293945312</v>
      </c>
      <c r="F274">
        <v>0.1296041905879974</v>
      </c>
    </row>
    <row r="275" spans="1:6">
      <c r="A275">
        <v>3493</v>
      </c>
      <c r="B275">
        <v>194.3707427978516</v>
      </c>
      <c r="C275">
        <v>0.01438175421208143</v>
      </c>
      <c r="D275">
        <v>29350</v>
      </c>
      <c r="E275">
        <v>264.0513610839844</v>
      </c>
      <c r="F275">
        <v>0.1240420415997505</v>
      </c>
    </row>
    <row r="276" spans="1:6">
      <c r="A276">
        <v>3503</v>
      </c>
      <c r="B276">
        <v>293.7157897949219</v>
      </c>
      <c r="C276">
        <v>0.01071385852992535</v>
      </c>
      <c r="D276">
        <v>29451</v>
      </c>
      <c r="E276">
        <v>201.4298095703125</v>
      </c>
      <c r="F276">
        <v>2.505762577056885</v>
      </c>
    </row>
    <row r="277" spans="1:6">
      <c r="A277">
        <v>3513</v>
      </c>
      <c r="B277">
        <v>191.036865234375</v>
      </c>
      <c r="C277">
        <v>0.01065304782241583</v>
      </c>
      <c r="D277">
        <v>32094</v>
      </c>
      <c r="E277">
        <v>201.4298095703125</v>
      </c>
      <c r="F277">
        <v>0</v>
      </c>
    </row>
    <row r="278" spans="1:6">
      <c r="A278">
        <v>3523</v>
      </c>
      <c r="B278">
        <v>282.5578002929688</v>
      </c>
      <c r="C278">
        <v>0.01047439407557249</v>
      </c>
    </row>
    <row r="279" spans="1:6">
      <c r="A279">
        <v>3533</v>
      </c>
      <c r="B279">
        <v>315.3681640625</v>
      </c>
      <c r="C279">
        <v>0.01330844406038523</v>
      </c>
    </row>
    <row r="280" spans="1:6">
      <c r="A280">
        <v>3543</v>
      </c>
      <c r="B280">
        <v>293.66015625</v>
      </c>
      <c r="C280">
        <v>0.01356538292020559</v>
      </c>
    </row>
    <row r="281" spans="1:6">
      <c r="A281">
        <v>3553</v>
      </c>
      <c r="B281">
        <v>445.5526733398438</v>
      </c>
      <c r="C281">
        <v>0.0164592731744051</v>
      </c>
    </row>
    <row r="282" spans="1:6">
      <c r="A282">
        <v>3563</v>
      </c>
      <c r="B282">
        <v>303.3121337890625</v>
      </c>
      <c r="C282">
        <v>0.01671089045703411</v>
      </c>
    </row>
    <row r="283" spans="1:6">
      <c r="A283">
        <v>3573</v>
      </c>
      <c r="B283">
        <v>226.6327514648438</v>
      </c>
      <c r="C283">
        <v>0.01215043477714062</v>
      </c>
    </row>
    <row r="284" spans="1:6">
      <c r="A284">
        <v>3583</v>
      </c>
      <c r="B284">
        <v>229.5533752441406</v>
      </c>
      <c r="C284">
        <v>0.01074276026338339</v>
      </c>
    </row>
    <row r="285" spans="1:6">
      <c r="A285">
        <v>3593</v>
      </c>
      <c r="B285">
        <v>-53.04813385009766</v>
      </c>
      <c r="C285">
        <v>0.004088171757757664</v>
      </c>
    </row>
    <row r="286" spans="1:6">
      <c r="A286">
        <v>3603</v>
      </c>
      <c r="B286">
        <v>333.6270751953125</v>
      </c>
      <c r="C286">
        <v>0.006346719805151224</v>
      </c>
    </row>
    <row r="287" spans="1:6">
      <c r="A287">
        <v>3613</v>
      </c>
      <c r="B287">
        <v>225.8777618408203</v>
      </c>
      <c r="C287">
        <v>0.01246450655162334</v>
      </c>
    </row>
    <row r="288" spans="1:6">
      <c r="A288">
        <v>3623</v>
      </c>
      <c r="B288">
        <v>272.7031860351562</v>
      </c>
      <c r="C288">
        <v>0.01096815522760153</v>
      </c>
    </row>
    <row r="289" spans="1:3">
      <c r="A289">
        <v>3633</v>
      </c>
      <c r="B289">
        <v>416.4973754882812</v>
      </c>
      <c r="C289">
        <v>0.01510927733033895</v>
      </c>
    </row>
    <row r="290" spans="1:3">
      <c r="A290">
        <v>3643</v>
      </c>
      <c r="B290">
        <v>277.3960571289062</v>
      </c>
      <c r="C290">
        <v>0.01522398553788662</v>
      </c>
    </row>
    <row r="291" spans="1:3">
      <c r="A291">
        <v>3654</v>
      </c>
      <c r="B291">
        <v>411.3197326660156</v>
      </c>
      <c r="C291">
        <v>0.01662528328597546</v>
      </c>
    </row>
    <row r="292" spans="1:3">
      <c r="A292">
        <v>3664</v>
      </c>
      <c r="B292">
        <v>315.2251281738281</v>
      </c>
      <c r="C292">
        <v>0.01605627313256264</v>
      </c>
    </row>
    <row r="293" spans="1:3">
      <c r="A293">
        <v>3674</v>
      </c>
      <c r="B293">
        <v>269.3335266113281</v>
      </c>
      <c r="C293">
        <v>0.01299470476806164</v>
      </c>
    </row>
    <row r="294" spans="1:3">
      <c r="A294">
        <v>3684</v>
      </c>
      <c r="B294">
        <v>282.0650634765625</v>
      </c>
      <c r="C294">
        <v>0.01224907953292131</v>
      </c>
    </row>
    <row r="295" spans="1:3">
      <c r="A295">
        <v>3694</v>
      </c>
      <c r="B295">
        <v>227.0142211914062</v>
      </c>
      <c r="C295">
        <v>0.0115375705063343</v>
      </c>
    </row>
    <row r="296" spans="1:3">
      <c r="A296">
        <v>3704</v>
      </c>
      <c r="B296">
        <v>348.0752258300781</v>
      </c>
      <c r="C296">
        <v>0.01312451157718897</v>
      </c>
    </row>
    <row r="297" spans="1:3">
      <c r="A297">
        <v>3714</v>
      </c>
      <c r="B297">
        <v>217.2112426757812</v>
      </c>
      <c r="C297">
        <v>0.01274769194424152</v>
      </c>
    </row>
    <row r="298" spans="1:3">
      <c r="A298">
        <v>3724</v>
      </c>
      <c r="B298">
        <v>141.7319030761719</v>
      </c>
      <c r="C298">
        <v>0.008090129122138023</v>
      </c>
    </row>
    <row r="299" spans="1:3">
      <c r="A299">
        <v>3734</v>
      </c>
      <c r="B299">
        <v>313.7548828125</v>
      </c>
      <c r="C299">
        <v>0.01023750472813845</v>
      </c>
    </row>
    <row r="300" spans="1:3">
      <c r="A300">
        <v>3745</v>
      </c>
      <c r="B300">
        <v>399.7961730957031</v>
      </c>
      <c r="C300">
        <v>0.01760162971913815</v>
      </c>
    </row>
    <row r="301" spans="1:3">
      <c r="A301">
        <v>3755</v>
      </c>
      <c r="B301">
        <v>210.3169708251953</v>
      </c>
      <c r="C301">
        <v>0.01368408743292093</v>
      </c>
    </row>
    <row r="302" spans="1:3">
      <c r="A302">
        <v>3765</v>
      </c>
      <c r="B302">
        <v>311.6210327148438</v>
      </c>
      <c r="C302">
        <v>0.01161754969507456</v>
      </c>
    </row>
    <row r="303" spans="1:3">
      <c r="A303">
        <v>3775</v>
      </c>
      <c r="B303">
        <v>246.0082397460938</v>
      </c>
      <c r="C303">
        <v>0.01228260900825262</v>
      </c>
    </row>
    <row r="304" spans="1:3">
      <c r="A304">
        <v>3785</v>
      </c>
      <c r="B304">
        <v>289.8772583007812</v>
      </c>
      <c r="C304">
        <v>0.01175937801599503</v>
      </c>
    </row>
    <row r="305" spans="1:3">
      <c r="A305">
        <v>3795</v>
      </c>
      <c r="B305">
        <v>250.4825592041016</v>
      </c>
      <c r="C305">
        <v>0.01206448394805193</v>
      </c>
    </row>
    <row r="306" spans="1:3">
      <c r="A306">
        <v>3805</v>
      </c>
      <c r="B306">
        <v>164.9340057373047</v>
      </c>
      <c r="C306">
        <v>0.00941628310829401</v>
      </c>
    </row>
    <row r="307" spans="1:3">
      <c r="A307">
        <v>3815</v>
      </c>
      <c r="B307">
        <v>240.8782653808594</v>
      </c>
      <c r="C307">
        <v>0.009123091585934162</v>
      </c>
    </row>
    <row r="308" spans="1:3">
      <c r="A308">
        <v>3825</v>
      </c>
      <c r="B308">
        <v>332.367431640625</v>
      </c>
      <c r="C308">
        <v>0.01269367337226868</v>
      </c>
    </row>
    <row r="309" spans="1:3">
      <c r="A309">
        <v>3835</v>
      </c>
      <c r="B309">
        <v>280.0504455566406</v>
      </c>
      <c r="C309">
        <v>0.01342884637415409</v>
      </c>
    </row>
    <row r="310" spans="1:3">
      <c r="A310">
        <v>3845</v>
      </c>
      <c r="B310">
        <v>473.7297668457031</v>
      </c>
      <c r="C310">
        <v>0.01649799011647701</v>
      </c>
    </row>
    <row r="311" spans="1:3">
      <c r="A311">
        <v>3855</v>
      </c>
      <c r="B311">
        <v>445.7116088867188</v>
      </c>
      <c r="C311">
        <v>0.02008992433547974</v>
      </c>
    </row>
    <row r="312" spans="1:3">
      <c r="A312">
        <v>3865</v>
      </c>
      <c r="B312">
        <v>213.8415985107422</v>
      </c>
      <c r="C312">
        <v>0.01447418797761202</v>
      </c>
    </row>
    <row r="313" spans="1:3">
      <c r="A313">
        <v>3875</v>
      </c>
      <c r="B313">
        <v>278.8305358886719</v>
      </c>
      <c r="C313">
        <v>0.01085844077169895</v>
      </c>
    </row>
    <row r="314" spans="1:3">
      <c r="A314">
        <v>3885</v>
      </c>
      <c r="B314">
        <v>502.7413330078125</v>
      </c>
      <c r="C314">
        <v>0.01766826957464218</v>
      </c>
    </row>
    <row r="315" spans="1:3">
      <c r="A315">
        <v>3895</v>
      </c>
      <c r="B315">
        <v>99.50796508789062</v>
      </c>
      <c r="C315">
        <v>0.01408152747899294</v>
      </c>
    </row>
    <row r="316" spans="1:3">
      <c r="A316">
        <v>3905</v>
      </c>
      <c r="B316">
        <v>215.0416412353516</v>
      </c>
      <c r="C316">
        <v>0.007241473533213139</v>
      </c>
    </row>
    <row r="317" spans="1:3">
      <c r="A317">
        <v>3915</v>
      </c>
      <c r="B317">
        <v>417.0457458496094</v>
      </c>
      <c r="C317">
        <v>0.01401241216808558</v>
      </c>
    </row>
    <row r="318" spans="1:3">
      <c r="A318">
        <v>3925</v>
      </c>
      <c r="B318">
        <v>267.9030151367188</v>
      </c>
      <c r="C318">
        <v>0.01501202117651701</v>
      </c>
    </row>
    <row r="319" spans="1:3">
      <c r="A319">
        <v>3935</v>
      </c>
      <c r="B319">
        <v>482.8890075683594</v>
      </c>
      <c r="C319">
        <v>0.0164521187543869</v>
      </c>
    </row>
    <row r="320" spans="1:3">
      <c r="A320">
        <v>3945</v>
      </c>
      <c r="B320">
        <v>302.4220581054688</v>
      </c>
      <c r="C320">
        <v>0.01720604114234447</v>
      </c>
    </row>
    <row r="321" spans="1:3">
      <c r="A321">
        <v>3955</v>
      </c>
      <c r="B321">
        <v>221.4789428710938</v>
      </c>
      <c r="C321">
        <v>0.01150614209473133</v>
      </c>
    </row>
    <row r="322" spans="1:3">
      <c r="A322">
        <v>3965</v>
      </c>
      <c r="B322">
        <v>244.1287078857422</v>
      </c>
      <c r="C322">
        <v>0.01022667810320854</v>
      </c>
    </row>
    <row r="323" spans="1:3">
      <c r="A323">
        <v>3976</v>
      </c>
      <c r="B323">
        <v>484.0532836914062</v>
      </c>
      <c r="C323">
        <v>0.01756570488214493</v>
      </c>
    </row>
    <row r="324" spans="1:3">
      <c r="A324">
        <v>3986</v>
      </c>
      <c r="B324">
        <v>278.731201171875</v>
      </c>
      <c r="C324">
        <v>0.01671641133725643</v>
      </c>
    </row>
    <row r="325" spans="1:3">
      <c r="A325">
        <v>3996</v>
      </c>
      <c r="B325">
        <v>352.6727294921875</v>
      </c>
      <c r="C325">
        <v>0.01416629645973444</v>
      </c>
    </row>
    <row r="326" spans="1:3">
      <c r="A326">
        <v>4006</v>
      </c>
      <c r="B326">
        <v>375.3503112792969</v>
      </c>
      <c r="C326">
        <v>0.01654999144375324</v>
      </c>
    </row>
    <row r="327" spans="1:3">
      <c r="A327">
        <v>4016</v>
      </c>
      <c r="B327">
        <v>410.0123901367188</v>
      </c>
      <c r="C327">
        <v>0.01763107441365719</v>
      </c>
    </row>
    <row r="328" spans="1:3">
      <c r="A328">
        <v>4026</v>
      </c>
      <c r="B328">
        <v>284.8426513671875</v>
      </c>
      <c r="C328">
        <v>0.01551224943250418</v>
      </c>
    </row>
    <row r="329" spans="1:3">
      <c r="A329">
        <v>4036</v>
      </c>
      <c r="B329">
        <v>314.9469604492188</v>
      </c>
      <c r="C329">
        <v>0.01336292829364538</v>
      </c>
    </row>
    <row r="330" spans="1:3">
      <c r="A330">
        <v>4046</v>
      </c>
      <c r="B330">
        <v>394.3482971191406</v>
      </c>
      <c r="C330">
        <v>0.0158145185559988</v>
      </c>
    </row>
    <row r="331" spans="1:3">
      <c r="A331">
        <v>4056</v>
      </c>
      <c r="B331">
        <v>395.345703125</v>
      </c>
      <c r="C331">
        <v>0.01762644946575165</v>
      </c>
    </row>
    <row r="332" spans="1:3">
      <c r="A332">
        <v>4067</v>
      </c>
      <c r="B332">
        <v>403.853271484375</v>
      </c>
      <c r="C332">
        <v>0.01959507167339325</v>
      </c>
    </row>
    <row r="333" spans="1:3">
      <c r="A333">
        <v>4077</v>
      </c>
      <c r="B333">
        <v>399.7564392089844</v>
      </c>
      <c r="C333">
        <v>0.01786464266479015</v>
      </c>
    </row>
    <row r="334" spans="1:3">
      <c r="A334">
        <v>4087</v>
      </c>
      <c r="B334">
        <v>295.603271484375</v>
      </c>
      <c r="C334">
        <v>0.01535103842616081</v>
      </c>
    </row>
    <row r="335" spans="1:3">
      <c r="A335">
        <v>4097</v>
      </c>
      <c r="B335">
        <v>284.7115173339844</v>
      </c>
      <c r="C335">
        <v>0.01273075863718987</v>
      </c>
    </row>
    <row r="336" spans="1:3">
      <c r="A336">
        <v>4107</v>
      </c>
      <c r="B336">
        <v>460.195556640625</v>
      </c>
      <c r="C336">
        <v>0.01632421649992466</v>
      </c>
    </row>
    <row r="337" spans="1:3">
      <c r="A337">
        <v>4117</v>
      </c>
      <c r="B337">
        <v>277.0423889160156</v>
      </c>
      <c r="C337">
        <v>0.01617868058383465</v>
      </c>
    </row>
    <row r="338" spans="1:3">
      <c r="A338">
        <v>4127</v>
      </c>
      <c r="B338">
        <v>279.2080383300781</v>
      </c>
      <c r="C338">
        <v>0.01222842279821634</v>
      </c>
    </row>
    <row r="339" spans="1:3">
      <c r="A339">
        <v>4137</v>
      </c>
      <c r="B339">
        <v>441.6187744140625</v>
      </c>
      <c r="C339">
        <v>0.01581173948943615</v>
      </c>
    </row>
    <row r="340" spans="1:3">
      <c r="A340">
        <v>4147</v>
      </c>
      <c r="B340">
        <v>303.2485656738281</v>
      </c>
      <c r="C340">
        <v>0.01633367128670216</v>
      </c>
    </row>
    <row r="341" spans="1:3">
      <c r="A341">
        <v>4158</v>
      </c>
      <c r="B341">
        <v>275.1310729980469</v>
      </c>
      <c r="C341">
        <v>0.0139509430155158</v>
      </c>
    </row>
    <row r="342" spans="1:3">
      <c r="A342">
        <v>4168</v>
      </c>
      <c r="B342">
        <v>266.9890747070312</v>
      </c>
      <c r="C342">
        <v>0.01187462266534567</v>
      </c>
    </row>
    <row r="343" spans="1:3">
      <c r="A343">
        <v>4178</v>
      </c>
      <c r="B343">
        <v>299.7120361328125</v>
      </c>
      <c r="C343">
        <v>0.01241155993193388</v>
      </c>
    </row>
    <row r="344" spans="1:3">
      <c r="A344">
        <v>4188</v>
      </c>
      <c r="B344">
        <v>270.5176696777344</v>
      </c>
      <c r="C344">
        <v>0.01248783525079489</v>
      </c>
    </row>
    <row r="345" spans="1:3">
      <c r="A345">
        <v>4198</v>
      </c>
      <c r="B345">
        <v>346.1758422851562</v>
      </c>
      <c r="C345">
        <v>0.01351467240601778</v>
      </c>
    </row>
    <row r="346" spans="1:3">
      <c r="A346">
        <v>4208</v>
      </c>
      <c r="B346">
        <v>322.6041870117188</v>
      </c>
      <c r="C346">
        <v>0.01496025547385216</v>
      </c>
    </row>
    <row r="347" spans="1:3">
      <c r="A347">
        <v>4218</v>
      </c>
      <c r="B347">
        <v>222.8299713134766</v>
      </c>
      <c r="C347">
        <v>0.01243656035512686</v>
      </c>
    </row>
    <row r="348" spans="1:3">
      <c r="A348">
        <v>4228</v>
      </c>
      <c r="B348">
        <v>253.2203979492188</v>
      </c>
      <c r="C348">
        <v>0.01084679644554853</v>
      </c>
    </row>
    <row r="349" spans="1:3">
      <c r="A349">
        <v>4238</v>
      </c>
      <c r="B349">
        <v>362.4916076660156</v>
      </c>
      <c r="C349">
        <v>0.0139894001185894</v>
      </c>
    </row>
    <row r="350" spans="1:3">
      <c r="A350">
        <v>4248</v>
      </c>
      <c r="B350">
        <v>347.6182556152344</v>
      </c>
      <c r="C350">
        <v>0.01609433069825172</v>
      </c>
    </row>
    <row r="351" spans="1:3">
      <c r="A351">
        <v>4258</v>
      </c>
      <c r="B351">
        <v>249.5805358886719</v>
      </c>
      <c r="C351">
        <v>0.01375523116439581</v>
      </c>
    </row>
    <row r="352" spans="1:3">
      <c r="A352">
        <v>4268</v>
      </c>
      <c r="B352">
        <v>226.9784545898438</v>
      </c>
      <c r="C352">
        <v>0.01117268390953541</v>
      </c>
    </row>
    <row r="353" spans="1:3">
      <c r="A353">
        <v>4278</v>
      </c>
      <c r="B353">
        <v>223.3664245605469</v>
      </c>
      <c r="C353">
        <v>0.0105800898745656</v>
      </c>
    </row>
    <row r="354" spans="1:3">
      <c r="A354">
        <v>4288</v>
      </c>
      <c r="B354">
        <v>96.33699798583984</v>
      </c>
      <c r="C354">
        <v>0.007521803490817547</v>
      </c>
    </row>
    <row r="355" spans="1:3">
      <c r="A355">
        <v>4299</v>
      </c>
      <c r="B355">
        <v>246.6042785644531</v>
      </c>
      <c r="C355">
        <v>0.008874796330928802</v>
      </c>
    </row>
    <row r="356" spans="1:3">
      <c r="A356">
        <v>4309</v>
      </c>
      <c r="B356">
        <v>322.6280212402344</v>
      </c>
      <c r="C356">
        <v>0.01311096642166376</v>
      </c>
    </row>
    <row r="357" spans="1:3">
      <c r="A357">
        <v>4319</v>
      </c>
      <c r="B357">
        <v>215.6972961425781</v>
      </c>
      <c r="C357">
        <v>0.01209522783756256</v>
      </c>
    </row>
    <row r="358" spans="1:3">
      <c r="A358">
        <v>4329</v>
      </c>
      <c r="B358">
        <v>225.6393432617188</v>
      </c>
      <c r="C358">
        <v>0.00988334883004427</v>
      </c>
    </row>
    <row r="359" spans="1:3">
      <c r="A359">
        <v>4339</v>
      </c>
      <c r="B359">
        <v>199.0596466064453</v>
      </c>
      <c r="C359">
        <v>0.009522735141217709</v>
      </c>
    </row>
    <row r="360" spans="1:3">
      <c r="A360">
        <v>4349</v>
      </c>
      <c r="B360">
        <v>273.3707275390625</v>
      </c>
      <c r="C360">
        <v>0.01048842538148165</v>
      </c>
    </row>
    <row r="361" spans="1:3">
      <c r="A361">
        <v>4359</v>
      </c>
      <c r="B361">
        <v>268.1096496582031</v>
      </c>
      <c r="C361">
        <v>0.01188458036631346</v>
      </c>
    </row>
    <row r="362" spans="1:3">
      <c r="A362">
        <v>4369</v>
      </c>
      <c r="B362">
        <v>279.1802062988281</v>
      </c>
      <c r="C362">
        <v>0.01200656965374947</v>
      </c>
    </row>
    <row r="363" spans="1:3">
      <c r="A363">
        <v>4379</v>
      </c>
      <c r="B363">
        <v>288.0573120117188</v>
      </c>
      <c r="C363">
        <v>0.01244953740388155</v>
      </c>
    </row>
    <row r="364" spans="1:3">
      <c r="A364">
        <v>4390</v>
      </c>
      <c r="B364">
        <v>410.2984924316406</v>
      </c>
      <c r="C364">
        <v>0.01684602163732052</v>
      </c>
    </row>
    <row r="365" spans="1:3">
      <c r="A365">
        <v>4400</v>
      </c>
      <c r="B365">
        <v>332.252197265625</v>
      </c>
      <c r="C365">
        <v>0.01639404147863388</v>
      </c>
    </row>
    <row r="366" spans="1:3">
      <c r="A366">
        <v>4410</v>
      </c>
      <c r="B366">
        <v>355.3390502929688</v>
      </c>
      <c r="C366">
        <v>0.01546173449605703</v>
      </c>
    </row>
    <row r="367" spans="1:3">
      <c r="A367">
        <v>4420</v>
      </c>
      <c r="B367">
        <v>63.09350204467773</v>
      </c>
      <c r="C367">
        <v>0.009698447771370411</v>
      </c>
    </row>
    <row r="368" spans="1:3">
      <c r="A368">
        <v>4430</v>
      </c>
      <c r="B368">
        <v>176.3304138183594</v>
      </c>
      <c r="C368">
        <v>0.005537449847906828</v>
      </c>
    </row>
    <row r="369" spans="1:3">
      <c r="A369">
        <v>4440</v>
      </c>
      <c r="B369">
        <v>220.0682983398438</v>
      </c>
      <c r="C369">
        <v>0.008904227055609226</v>
      </c>
    </row>
    <row r="370" spans="1:3">
      <c r="A370">
        <v>4450</v>
      </c>
      <c r="B370">
        <v>466.6328430175781</v>
      </c>
      <c r="C370">
        <v>0.01518423203378916</v>
      </c>
    </row>
    <row r="371" spans="1:3">
      <c r="A371">
        <v>4460</v>
      </c>
      <c r="B371">
        <v>77.04893493652344</v>
      </c>
      <c r="C371">
        <v>0.01199038978666067</v>
      </c>
    </row>
    <row r="372" spans="1:3">
      <c r="A372">
        <v>4470</v>
      </c>
      <c r="B372">
        <v>-2.972285032272339</v>
      </c>
      <c r="C372">
        <v>0.001641187584027648</v>
      </c>
    </row>
    <row r="373" spans="1:3">
      <c r="A373">
        <v>4481</v>
      </c>
      <c r="B373">
        <v>364.8559265136719</v>
      </c>
      <c r="C373">
        <v>0.008779083378612995</v>
      </c>
    </row>
    <row r="374" spans="1:3">
      <c r="A374">
        <v>4491</v>
      </c>
      <c r="B374">
        <v>453.0151672363281</v>
      </c>
      <c r="C374">
        <v>0.01792359165847301</v>
      </c>
    </row>
    <row r="375" spans="1:3">
      <c r="A375">
        <v>4501</v>
      </c>
      <c r="B375">
        <v>260.2378540039062</v>
      </c>
      <c r="C375">
        <v>0.01571991108357906</v>
      </c>
    </row>
    <row r="376" spans="1:3">
      <c r="A376">
        <v>4511</v>
      </c>
      <c r="B376">
        <v>262.5823059082031</v>
      </c>
      <c r="C376">
        <v>0.01154262013733387</v>
      </c>
    </row>
    <row r="377" spans="1:3">
      <c r="A377">
        <v>4521</v>
      </c>
      <c r="B377">
        <v>251.8534698486328</v>
      </c>
      <c r="C377">
        <v>0.01128606963902712</v>
      </c>
    </row>
    <row r="378" spans="1:3">
      <c r="A378">
        <v>4531</v>
      </c>
      <c r="B378">
        <v>310.8382263183594</v>
      </c>
      <c r="C378">
        <v>0.01234834641218185</v>
      </c>
    </row>
    <row r="379" spans="1:3">
      <c r="A379">
        <v>4541</v>
      </c>
      <c r="B379">
        <v>478.4226379394531</v>
      </c>
      <c r="C379">
        <v>0.01731459051370621</v>
      </c>
    </row>
    <row r="380" spans="1:3">
      <c r="A380">
        <v>4551</v>
      </c>
      <c r="B380">
        <v>296.1039428710938</v>
      </c>
      <c r="C380">
        <v>0.01698498614132404</v>
      </c>
    </row>
    <row r="381" spans="1:3">
      <c r="A381">
        <v>4561</v>
      </c>
      <c r="B381">
        <v>441.6664428710938</v>
      </c>
      <c r="C381">
        <v>0.01616268418729305</v>
      </c>
    </row>
    <row r="382" spans="1:3">
      <c r="A382">
        <v>4571</v>
      </c>
      <c r="B382">
        <v>278.9219360351562</v>
      </c>
      <c r="C382">
        <v>0.01577144488692284</v>
      </c>
    </row>
    <row r="383" spans="1:3">
      <c r="A383">
        <v>4581</v>
      </c>
      <c r="B383">
        <v>227.3877410888672</v>
      </c>
      <c r="C383">
        <v>0.01110493484884501</v>
      </c>
    </row>
    <row r="384" spans="1:3">
      <c r="A384">
        <v>4591</v>
      </c>
      <c r="B384">
        <v>449.2084045410156</v>
      </c>
      <c r="C384">
        <v>0.0148345185443759</v>
      </c>
    </row>
    <row r="385" spans="1:3">
      <c r="A385">
        <v>4601</v>
      </c>
      <c r="B385">
        <v>262.30810546875</v>
      </c>
      <c r="C385">
        <v>0.01560410391539335</v>
      </c>
    </row>
    <row r="386" spans="1:3">
      <c r="A386">
        <v>4611</v>
      </c>
      <c r="B386">
        <v>258.5331726074219</v>
      </c>
      <c r="C386">
        <v>0.01151258684694767</v>
      </c>
    </row>
    <row r="387" spans="1:3">
      <c r="A387">
        <v>4621</v>
      </c>
      <c r="B387">
        <v>380.5438537597656</v>
      </c>
      <c r="C387">
        <v>0.01450325176119804</v>
      </c>
    </row>
    <row r="388" spans="1:3">
      <c r="A388">
        <v>4631</v>
      </c>
      <c r="B388">
        <v>92.97927093505859</v>
      </c>
      <c r="C388">
        <v>0.01107197348028421</v>
      </c>
    </row>
    <row r="389" spans="1:3">
      <c r="A389">
        <v>4641</v>
      </c>
      <c r="B389">
        <v>257.0867614746094</v>
      </c>
      <c r="C389">
        <v>0.008244950324296951</v>
      </c>
    </row>
    <row r="390" spans="1:3">
      <c r="A390">
        <v>4651</v>
      </c>
      <c r="B390">
        <v>240.2146606445312</v>
      </c>
      <c r="C390">
        <v>0.01169085316359997</v>
      </c>
    </row>
    <row r="391" spans="1:3">
      <c r="A391">
        <v>4662</v>
      </c>
      <c r="B391">
        <v>112.0567321777344</v>
      </c>
      <c r="C391">
        <v>0.009120113216340542</v>
      </c>
    </row>
    <row r="392" spans="1:3">
      <c r="A392">
        <v>4672</v>
      </c>
      <c r="B392">
        <v>89.37517547607422</v>
      </c>
      <c r="C392">
        <v>0.004748075269162655</v>
      </c>
    </row>
    <row r="393" spans="1:3">
      <c r="A393">
        <v>4682</v>
      </c>
      <c r="B393">
        <v>106.7757568359375</v>
      </c>
      <c r="C393">
        <v>0.004621932283043861</v>
      </c>
    </row>
    <row r="394" spans="1:3">
      <c r="A394">
        <v>4692</v>
      </c>
      <c r="B394">
        <v>114.6594696044922</v>
      </c>
      <c r="C394">
        <v>0.005177155137062073</v>
      </c>
    </row>
    <row r="395" spans="1:3">
      <c r="A395">
        <v>4702</v>
      </c>
      <c r="B395">
        <v>281.9379272460938</v>
      </c>
      <c r="C395">
        <v>0.009064941667020321</v>
      </c>
    </row>
    <row r="396" spans="1:3">
      <c r="A396">
        <v>4712</v>
      </c>
      <c r="B396">
        <v>402.7962646484375</v>
      </c>
      <c r="C396">
        <v>0.01535480935126543</v>
      </c>
    </row>
    <row r="397" spans="1:3">
      <c r="A397">
        <v>4722</v>
      </c>
      <c r="B397">
        <v>222.8776550292969</v>
      </c>
      <c r="C397">
        <v>0.01397299580276012</v>
      </c>
    </row>
    <row r="398" spans="1:3">
      <c r="A398">
        <v>4732</v>
      </c>
      <c r="B398">
        <v>344.2923278808594</v>
      </c>
      <c r="C398">
        <v>0.01264139078557491</v>
      </c>
    </row>
    <row r="399" spans="1:3">
      <c r="A399">
        <v>4742</v>
      </c>
      <c r="B399">
        <v>443.5022583007812</v>
      </c>
      <c r="C399">
        <v>0.01751640252768993</v>
      </c>
    </row>
    <row r="400" spans="1:3">
      <c r="A400">
        <v>4752</v>
      </c>
      <c r="B400">
        <v>261.8591003417969</v>
      </c>
      <c r="C400">
        <v>0.01568032056093216</v>
      </c>
    </row>
    <row r="401" spans="1:3">
      <c r="A401">
        <v>4762</v>
      </c>
      <c r="B401">
        <v>265.7095642089844</v>
      </c>
      <c r="C401">
        <v>0.01166078168898821</v>
      </c>
    </row>
    <row r="402" spans="1:3">
      <c r="A402">
        <v>4772</v>
      </c>
      <c r="B402">
        <v>471.15087890625</v>
      </c>
      <c r="C402">
        <v>0.01613635756075382</v>
      </c>
    </row>
    <row r="403" spans="1:3">
      <c r="A403">
        <v>4782</v>
      </c>
      <c r="B403">
        <v>425.9030151367188</v>
      </c>
      <c r="C403">
        <v>0.01961979456245899</v>
      </c>
    </row>
    <row r="404" spans="1:3">
      <c r="A404">
        <v>4792</v>
      </c>
      <c r="B404">
        <v>275.6436767578125</v>
      </c>
      <c r="C404">
        <v>0.01539706159383059</v>
      </c>
    </row>
    <row r="405" spans="1:3">
      <c r="A405">
        <v>4803</v>
      </c>
      <c r="B405">
        <v>412.0548706054688</v>
      </c>
      <c r="C405">
        <v>0.01659981347620487</v>
      </c>
    </row>
    <row r="406" spans="1:3">
      <c r="A406">
        <v>4813</v>
      </c>
      <c r="B406">
        <v>431.5574951171875</v>
      </c>
      <c r="C406">
        <v>0.01850034482777119</v>
      </c>
    </row>
    <row r="407" spans="1:3">
      <c r="A407">
        <v>4823</v>
      </c>
      <c r="B407">
        <v>464.5426940917969</v>
      </c>
      <c r="C407">
        <v>0.01964236050844193</v>
      </c>
    </row>
    <row r="408" spans="1:3">
      <c r="A408">
        <v>4833</v>
      </c>
      <c r="B408">
        <v>428.815673828125</v>
      </c>
      <c r="C408">
        <v>0.01954022981226444</v>
      </c>
    </row>
    <row r="409" spans="1:3">
      <c r="A409">
        <v>4843</v>
      </c>
      <c r="B409">
        <v>261.314697265625</v>
      </c>
      <c r="C409">
        <v>0.01513613201677799</v>
      </c>
    </row>
    <row r="410" spans="1:3">
      <c r="A410">
        <v>4853</v>
      </c>
      <c r="B410">
        <v>287.8705749511719</v>
      </c>
      <c r="C410">
        <v>0.01231140363961458</v>
      </c>
    </row>
    <row r="411" spans="1:3">
      <c r="A411">
        <v>4863</v>
      </c>
      <c r="B411">
        <v>438.04248046875</v>
      </c>
      <c r="C411">
        <v>0.01621138863265514</v>
      </c>
    </row>
    <row r="412" spans="1:3">
      <c r="A412">
        <v>4873</v>
      </c>
      <c r="B412">
        <v>486.9540405273438</v>
      </c>
      <c r="C412">
        <v>0.02022897824645042</v>
      </c>
    </row>
    <row r="413" spans="1:3">
      <c r="A413">
        <v>4883</v>
      </c>
      <c r="B413">
        <v>114.5482025146484</v>
      </c>
      <c r="C413">
        <v>0.01322998851537704</v>
      </c>
    </row>
    <row r="414" spans="1:3">
      <c r="A414">
        <v>4894</v>
      </c>
      <c r="B414">
        <v>379.4233093261719</v>
      </c>
      <c r="C414">
        <v>0.01195980980992317</v>
      </c>
    </row>
    <row r="415" spans="1:3">
      <c r="A415">
        <v>4904</v>
      </c>
      <c r="B415">
        <v>482.7181396484375</v>
      </c>
      <c r="C415">
        <v>0.01892298832535744</v>
      </c>
    </row>
    <row r="416" spans="1:3">
      <c r="A416">
        <v>4914</v>
      </c>
      <c r="B416">
        <v>438.0186462402344</v>
      </c>
      <c r="C416">
        <v>0.02020513825118542</v>
      </c>
    </row>
    <row r="417" spans="1:3">
      <c r="A417">
        <v>4924</v>
      </c>
      <c r="B417">
        <v>281.71142578125</v>
      </c>
      <c r="C417">
        <v>0.01581072621047497</v>
      </c>
    </row>
    <row r="418" spans="1:3">
      <c r="A418">
        <v>4934</v>
      </c>
      <c r="B418">
        <v>251.6388854980469</v>
      </c>
      <c r="C418">
        <v>0.01172658335417509</v>
      </c>
    </row>
    <row r="419" spans="1:3">
      <c r="A419">
        <v>4944</v>
      </c>
      <c r="B419">
        <v>227.1413879394531</v>
      </c>
      <c r="C419">
        <v>0.01072459388524294</v>
      </c>
    </row>
    <row r="420" spans="1:3">
      <c r="A420">
        <v>4954</v>
      </c>
      <c r="B420">
        <v>222.5597686767578</v>
      </c>
      <c r="C420">
        <v>0.01025248598307371</v>
      </c>
    </row>
    <row r="421" spans="1:3">
      <c r="A421">
        <v>4964</v>
      </c>
      <c r="B421">
        <v>318.5987548828125</v>
      </c>
      <c r="C421">
        <v>0.01229101791977882</v>
      </c>
    </row>
    <row r="422" spans="1:3">
      <c r="A422">
        <v>4974</v>
      </c>
      <c r="B422">
        <v>353.7853698730469</v>
      </c>
      <c r="C422">
        <v>0.01522674784064293</v>
      </c>
    </row>
    <row r="423" spans="1:3">
      <c r="A423">
        <v>4985</v>
      </c>
      <c r="B423">
        <v>236.6026306152344</v>
      </c>
      <c r="C423">
        <v>0.01472493447363377</v>
      </c>
    </row>
    <row r="424" spans="1:3">
      <c r="A424">
        <v>4995</v>
      </c>
      <c r="B424">
        <v>368.0268859863281</v>
      </c>
      <c r="C424">
        <v>0.01365399733185768</v>
      </c>
    </row>
    <row r="425" spans="1:3">
      <c r="A425">
        <v>5005</v>
      </c>
      <c r="B425">
        <v>241.2279510498047</v>
      </c>
      <c r="C425">
        <v>0.0139015493914485</v>
      </c>
    </row>
    <row r="426" spans="1:3">
      <c r="A426">
        <v>5015</v>
      </c>
      <c r="B426">
        <v>213.6389465332031</v>
      </c>
      <c r="C426">
        <v>0.01054427679628134</v>
      </c>
    </row>
    <row r="427" spans="1:3">
      <c r="A427">
        <v>5025</v>
      </c>
      <c r="B427">
        <v>2.551078796386719</v>
      </c>
      <c r="C427">
        <v>0.005044721998274326</v>
      </c>
    </row>
    <row r="428" spans="1:3">
      <c r="A428">
        <v>5035</v>
      </c>
      <c r="B428">
        <v>283.5432739257812</v>
      </c>
      <c r="C428">
        <v>0.006581278517842293</v>
      </c>
    </row>
    <row r="429" spans="1:3">
      <c r="A429">
        <v>5045</v>
      </c>
      <c r="B429">
        <v>294.8522644042969</v>
      </c>
      <c r="C429">
        <v>0.01304062642157078</v>
      </c>
    </row>
    <row r="430" spans="1:3">
      <c r="A430">
        <v>5055</v>
      </c>
      <c r="B430">
        <v>245.738037109375</v>
      </c>
      <c r="C430">
        <v>0.01218412164598703</v>
      </c>
    </row>
    <row r="431" spans="1:3">
      <c r="A431">
        <v>5065</v>
      </c>
      <c r="B431">
        <v>329.8123779296875</v>
      </c>
      <c r="C431">
        <v>0.01280069444328547</v>
      </c>
    </row>
    <row r="432" spans="1:3">
      <c r="A432">
        <v>5075</v>
      </c>
      <c r="B432">
        <v>276.7046203613281</v>
      </c>
      <c r="C432">
        <v>0.01331165712326765</v>
      </c>
    </row>
    <row r="433" spans="1:3">
      <c r="A433">
        <v>5085</v>
      </c>
      <c r="B433">
        <v>289.4163208007812</v>
      </c>
      <c r="C433">
        <v>0.01241643819957972</v>
      </c>
    </row>
    <row r="434" spans="1:3">
      <c r="A434">
        <v>5095</v>
      </c>
      <c r="B434">
        <v>276.370849609375</v>
      </c>
      <c r="C434">
        <v>0.01241000276058912</v>
      </c>
    </row>
    <row r="435" spans="1:3">
      <c r="A435">
        <v>5105</v>
      </c>
      <c r="B435">
        <v>452.4151611328125</v>
      </c>
      <c r="C435">
        <v>0.01621571928262711</v>
      </c>
    </row>
    <row r="436" spans="1:3">
      <c r="A436">
        <v>5115</v>
      </c>
      <c r="B436">
        <v>266.0671997070312</v>
      </c>
      <c r="C436">
        <v>0.01599837839603424</v>
      </c>
    </row>
    <row r="437" spans="1:3">
      <c r="A437">
        <v>5125</v>
      </c>
      <c r="B437">
        <v>347.18115234375</v>
      </c>
      <c r="C437">
        <v>0.01354799419641495</v>
      </c>
    </row>
    <row r="438" spans="1:3">
      <c r="A438">
        <v>5135</v>
      </c>
      <c r="B438">
        <v>327.2930908203125</v>
      </c>
      <c r="C438">
        <v>0.01493390463292599</v>
      </c>
    </row>
    <row r="439" spans="1:3">
      <c r="A439">
        <v>5145</v>
      </c>
      <c r="B439">
        <v>301.0948486328125</v>
      </c>
      <c r="C439">
        <v>0.01385429035872221</v>
      </c>
    </row>
    <row r="440" spans="1:3">
      <c r="A440">
        <v>5155</v>
      </c>
      <c r="B440">
        <v>444.0585632324219</v>
      </c>
      <c r="C440">
        <v>0.0163971334695816</v>
      </c>
    </row>
    <row r="441" spans="1:3">
      <c r="A441">
        <v>5165</v>
      </c>
      <c r="B441">
        <v>255.0800628662109</v>
      </c>
      <c r="C441">
        <v>0.01538337767124176</v>
      </c>
    </row>
    <row r="442" spans="1:3">
      <c r="A442">
        <v>5175</v>
      </c>
      <c r="B442">
        <v>266.5599060058594</v>
      </c>
      <c r="C442">
        <v>0.01166633702814579</v>
      </c>
    </row>
    <row r="443" spans="1:3">
      <c r="A443">
        <v>5185</v>
      </c>
      <c r="B443">
        <v>260.3371887207031</v>
      </c>
      <c r="C443">
        <v>0.01198081392794847</v>
      </c>
    </row>
    <row r="444" spans="1:3">
      <c r="A444">
        <v>5195</v>
      </c>
      <c r="B444">
        <v>332.8720703125</v>
      </c>
      <c r="C444">
        <v>0.01349534839391708</v>
      </c>
    </row>
    <row r="445" spans="1:3">
      <c r="A445">
        <v>5205</v>
      </c>
      <c r="B445">
        <v>226.1082305908203</v>
      </c>
      <c r="C445">
        <v>0.01289969496428967</v>
      </c>
    </row>
    <row r="446" spans="1:3">
      <c r="A446">
        <v>5216</v>
      </c>
      <c r="B446">
        <v>78.9642333984375</v>
      </c>
      <c r="C446">
        <v>0.007855363190174103</v>
      </c>
    </row>
    <row r="447" spans="1:3">
      <c r="A447">
        <v>5226</v>
      </c>
      <c r="B447">
        <v>295.6907043457031</v>
      </c>
      <c r="C447">
        <v>0.008715847507119179</v>
      </c>
    </row>
    <row r="448" spans="1:3">
      <c r="A448">
        <v>5236</v>
      </c>
      <c r="B448">
        <v>133.5581207275391</v>
      </c>
      <c r="C448">
        <v>0.009844905696809292</v>
      </c>
    </row>
    <row r="449" spans="1:3">
      <c r="A449">
        <v>5246</v>
      </c>
      <c r="B449">
        <v>323.716796875</v>
      </c>
      <c r="C449">
        <v>0.01035927794873714</v>
      </c>
    </row>
    <row r="450" spans="1:3">
      <c r="A450">
        <v>5256</v>
      </c>
      <c r="B450">
        <v>211.7315979003906</v>
      </c>
      <c r="C450">
        <v>0.01206363830715418</v>
      </c>
    </row>
    <row r="451" spans="1:3">
      <c r="A451">
        <v>5266</v>
      </c>
      <c r="B451">
        <v>346.1519775390625</v>
      </c>
      <c r="C451">
        <v>0.01250164210796356</v>
      </c>
    </row>
    <row r="452" spans="1:3">
      <c r="A452">
        <v>5276</v>
      </c>
      <c r="B452">
        <v>388.5865173339844</v>
      </c>
      <c r="C452">
        <v>0.0164137426763773</v>
      </c>
    </row>
    <row r="453" spans="1:3">
      <c r="A453">
        <v>5286</v>
      </c>
      <c r="B453">
        <v>378.5212707519531</v>
      </c>
      <c r="C453">
        <v>0.01715325936675072</v>
      </c>
    </row>
    <row r="454" spans="1:3">
      <c r="A454">
        <v>5296</v>
      </c>
      <c r="B454">
        <v>258.5490417480469</v>
      </c>
      <c r="C454">
        <v>0.0142751494422555</v>
      </c>
    </row>
    <row r="455" spans="1:3">
      <c r="A455">
        <v>5307</v>
      </c>
      <c r="B455">
        <v>520.4280395507812</v>
      </c>
      <c r="C455">
        <v>0.01901042833924294</v>
      </c>
    </row>
    <row r="456" spans="1:3">
      <c r="A456">
        <v>5317</v>
      </c>
      <c r="B456">
        <v>242.2610931396484</v>
      </c>
      <c r="C456">
        <v>0.01675358787178993</v>
      </c>
    </row>
    <row r="457" spans="1:3">
      <c r="A457">
        <v>5327</v>
      </c>
      <c r="B457">
        <v>320.7683715820312</v>
      </c>
      <c r="C457">
        <v>0.01235700957477093</v>
      </c>
    </row>
    <row r="458" spans="1:3">
      <c r="A458">
        <v>5337</v>
      </c>
      <c r="B458">
        <v>251.5753173828125</v>
      </c>
      <c r="C458">
        <v>0.01254030596464872</v>
      </c>
    </row>
    <row r="459" spans="1:3">
      <c r="A459">
        <v>5347</v>
      </c>
      <c r="B459">
        <v>282.9313354492188</v>
      </c>
      <c r="C459">
        <v>0.01171651016920805</v>
      </c>
    </row>
    <row r="460" spans="1:3">
      <c r="A460">
        <v>5357</v>
      </c>
      <c r="B460">
        <v>281.5882263183594</v>
      </c>
      <c r="C460">
        <v>0.01238763611763716</v>
      </c>
    </row>
    <row r="461" spans="1:3">
      <c r="A461">
        <v>5367</v>
      </c>
      <c r="B461">
        <v>350.3958435058594</v>
      </c>
      <c r="C461">
        <v>0.01387286372482777</v>
      </c>
    </row>
    <row r="462" spans="1:3">
      <c r="A462">
        <v>5377</v>
      </c>
      <c r="B462">
        <v>397.491455078125</v>
      </c>
      <c r="C462">
        <v>0.016400046646595</v>
      </c>
    </row>
    <row r="463" spans="1:3">
      <c r="A463">
        <v>5387</v>
      </c>
      <c r="B463">
        <v>271.5508117675781</v>
      </c>
      <c r="C463">
        <v>0.01467257551848888</v>
      </c>
    </row>
    <row r="464" spans="1:3">
      <c r="A464">
        <v>5398</v>
      </c>
      <c r="B464">
        <v>268.3599853515625</v>
      </c>
      <c r="C464">
        <v>0.01303218211978674</v>
      </c>
    </row>
    <row r="465" spans="1:3">
      <c r="A465">
        <v>5408</v>
      </c>
      <c r="B465">
        <v>429.1296081542969</v>
      </c>
      <c r="C465">
        <v>0.01529328245669603</v>
      </c>
    </row>
    <row r="466" spans="1:3">
      <c r="A466">
        <v>5418</v>
      </c>
      <c r="B466">
        <v>300.8047790527344</v>
      </c>
      <c r="C466">
        <v>0.01599812135100365</v>
      </c>
    </row>
    <row r="467" spans="1:3">
      <c r="A467">
        <v>5428</v>
      </c>
      <c r="B467">
        <v>305.9705200195312</v>
      </c>
      <c r="C467">
        <v>0.01329893991351128</v>
      </c>
    </row>
    <row r="468" spans="1:3">
      <c r="A468">
        <v>5438</v>
      </c>
      <c r="B468">
        <v>249.5447845458984</v>
      </c>
      <c r="C468">
        <v>0.01217268127948046</v>
      </c>
    </row>
    <row r="469" spans="1:3">
      <c r="A469">
        <v>5448</v>
      </c>
      <c r="B469">
        <v>295.603271484375</v>
      </c>
      <c r="C469">
        <v>0.01198520697653294</v>
      </c>
    </row>
    <row r="470" spans="1:3">
      <c r="A470">
        <v>5458</v>
      </c>
      <c r="B470">
        <v>477.45703125</v>
      </c>
      <c r="C470">
        <v>0.0170219074934721</v>
      </c>
    </row>
    <row r="471" spans="1:3">
      <c r="A471">
        <v>5468</v>
      </c>
      <c r="B471">
        <v>292.046875</v>
      </c>
      <c r="C471">
        <v>0.01694255508482456</v>
      </c>
    </row>
    <row r="472" spans="1:3">
      <c r="A472">
        <v>5478</v>
      </c>
      <c r="B472">
        <v>253.1766967773438</v>
      </c>
      <c r="C472">
        <v>0.01202648319303989</v>
      </c>
    </row>
    <row r="473" spans="1:3">
      <c r="A473">
        <v>5488</v>
      </c>
      <c r="B473">
        <v>197.0926971435547</v>
      </c>
      <c r="C473">
        <v>0.009963599964976311</v>
      </c>
    </row>
    <row r="474" spans="1:3">
      <c r="A474">
        <v>5498</v>
      </c>
      <c r="B474">
        <v>336.5556335449219</v>
      </c>
      <c r="C474">
        <v>0.01200416591018438</v>
      </c>
    </row>
    <row r="475" spans="1:3">
      <c r="A475">
        <v>5508</v>
      </c>
      <c r="B475">
        <v>181.9133758544922</v>
      </c>
      <c r="C475">
        <v>0.0119069516658783</v>
      </c>
    </row>
    <row r="476" spans="1:3">
      <c r="A476">
        <v>5518</v>
      </c>
      <c r="B476">
        <v>373.4707946777344</v>
      </c>
      <c r="C476">
        <v>0.01267541851848364</v>
      </c>
    </row>
    <row r="477" spans="1:3">
      <c r="A477">
        <v>5528</v>
      </c>
      <c r="B477">
        <v>375.5331115722656</v>
      </c>
      <c r="C477">
        <v>0.01686412468552589</v>
      </c>
    </row>
    <row r="478" spans="1:3">
      <c r="A478">
        <v>5539</v>
      </c>
      <c r="B478">
        <v>172.0905303955078</v>
      </c>
      <c r="C478">
        <v>0.01359819807112217</v>
      </c>
    </row>
    <row r="479" spans="1:3">
      <c r="A479">
        <v>5549</v>
      </c>
      <c r="B479">
        <v>358.69677734375</v>
      </c>
      <c r="C479">
        <v>0.01199446525424719</v>
      </c>
    </row>
    <row r="480" spans="1:3">
      <c r="A480">
        <v>5559</v>
      </c>
      <c r="B480">
        <v>374.7979736328125</v>
      </c>
      <c r="C480">
        <v>0.01653075963258743</v>
      </c>
    </row>
    <row r="481" spans="1:3">
      <c r="A481">
        <v>5569</v>
      </c>
      <c r="B481">
        <v>411.5859680175781</v>
      </c>
      <c r="C481">
        <v>0.01770487986505032</v>
      </c>
    </row>
    <row r="482" spans="1:3">
      <c r="A482">
        <v>5580</v>
      </c>
      <c r="B482">
        <v>315.0820617675781</v>
      </c>
      <c r="C482">
        <v>0.01799049600958824</v>
      </c>
    </row>
    <row r="483" spans="1:3">
      <c r="A483">
        <v>5590</v>
      </c>
      <c r="B483">
        <v>417.0378112792969</v>
      </c>
      <c r="C483">
        <v>0.01648268103599548</v>
      </c>
    </row>
    <row r="484" spans="1:3">
      <c r="A484">
        <v>5600</v>
      </c>
      <c r="B484">
        <v>169.0348052978516</v>
      </c>
      <c r="C484">
        <v>0.01322137378156185</v>
      </c>
    </row>
    <row r="485" spans="1:3">
      <c r="A485">
        <v>5610</v>
      </c>
      <c r="B485">
        <v>192.7574462890625</v>
      </c>
      <c r="C485">
        <v>0.008161314763128757</v>
      </c>
    </row>
    <row r="486" spans="1:3">
      <c r="A486">
        <v>5620</v>
      </c>
      <c r="B486">
        <v>227.0062713623047</v>
      </c>
      <c r="C486">
        <v>0.0094519117847085</v>
      </c>
    </row>
    <row r="487" spans="1:3">
      <c r="A487">
        <v>5630</v>
      </c>
      <c r="B487">
        <v>306.8208618164062</v>
      </c>
      <c r="C487">
        <v>0.0119536779820919</v>
      </c>
    </row>
    <row r="488" spans="1:3">
      <c r="A488">
        <v>5640</v>
      </c>
      <c r="B488">
        <v>346.2235107421875</v>
      </c>
      <c r="C488">
        <v>0.01457684300839901</v>
      </c>
    </row>
    <row r="489" spans="1:3">
      <c r="A489">
        <v>5650</v>
      </c>
      <c r="B489">
        <v>372.2945861816406</v>
      </c>
      <c r="C489">
        <v>0.01604641973972321</v>
      </c>
    </row>
    <row r="490" spans="1:3">
      <c r="A490">
        <v>5660</v>
      </c>
      <c r="B490">
        <v>223.8551788330078</v>
      </c>
      <c r="C490">
        <v>0.0133115965873003</v>
      </c>
    </row>
    <row r="491" spans="1:3">
      <c r="A491">
        <v>5670</v>
      </c>
      <c r="B491">
        <v>221.3358917236328</v>
      </c>
      <c r="C491">
        <v>0.009960081428289413</v>
      </c>
    </row>
    <row r="492" spans="1:3">
      <c r="A492">
        <v>5680</v>
      </c>
      <c r="B492">
        <v>410.5448608398438</v>
      </c>
      <c r="C492">
        <v>0.01399263273924589</v>
      </c>
    </row>
    <row r="493" spans="1:3">
      <c r="A493">
        <v>5690</v>
      </c>
      <c r="B493">
        <v>468.373291015625</v>
      </c>
      <c r="C493">
        <v>0.01924875751137733</v>
      </c>
    </row>
    <row r="494" spans="1:3">
      <c r="A494">
        <v>5700</v>
      </c>
      <c r="B494">
        <v>169.7063446044922</v>
      </c>
      <c r="C494">
        <v>0.01400927733629942</v>
      </c>
    </row>
    <row r="495" spans="1:3">
      <c r="A495">
        <v>5710</v>
      </c>
      <c r="B495">
        <v>457.9146728515625</v>
      </c>
      <c r="C495">
        <v>0.01377873867750168</v>
      </c>
    </row>
    <row r="496" spans="1:3">
      <c r="A496">
        <v>5721</v>
      </c>
      <c r="B496">
        <v>469.6528015136719</v>
      </c>
      <c r="C496">
        <v>0.02236131578683853</v>
      </c>
    </row>
    <row r="497" spans="1:3">
      <c r="A497">
        <v>5731</v>
      </c>
      <c r="B497">
        <v>242.5630950927734</v>
      </c>
      <c r="C497">
        <v>0.01562206447124481</v>
      </c>
    </row>
    <row r="498" spans="1:3">
      <c r="A498">
        <v>5741</v>
      </c>
      <c r="B498">
        <v>464.1175231933594</v>
      </c>
      <c r="C498">
        <v>0.01548821479082108</v>
      </c>
    </row>
    <row r="499" spans="1:3">
      <c r="A499">
        <v>5751</v>
      </c>
      <c r="B499">
        <v>431.7005615234375</v>
      </c>
      <c r="C499">
        <v>0.01958802342414856</v>
      </c>
    </row>
    <row r="500" spans="1:3">
      <c r="A500">
        <v>5761</v>
      </c>
      <c r="B500">
        <v>440.2438659667969</v>
      </c>
      <c r="C500">
        <v>0.01905298605561256</v>
      </c>
    </row>
    <row r="501" spans="1:3">
      <c r="A501">
        <v>5771</v>
      </c>
      <c r="B501">
        <v>416.8788452148438</v>
      </c>
      <c r="C501">
        <v>0.01878214441239834</v>
      </c>
    </row>
    <row r="502" spans="1:3">
      <c r="A502">
        <v>5781</v>
      </c>
      <c r="B502">
        <v>438.9087219238281</v>
      </c>
      <c r="C502">
        <v>0.01879013329744339</v>
      </c>
    </row>
    <row r="503" spans="1:3">
      <c r="A503">
        <v>5791</v>
      </c>
      <c r="B503">
        <v>476.6583557128906</v>
      </c>
      <c r="C503">
        <v>0.02015605568885803</v>
      </c>
    </row>
    <row r="504" spans="1:3">
      <c r="A504">
        <v>5801</v>
      </c>
      <c r="B504">
        <v>-48.19234085083008</v>
      </c>
      <c r="C504">
        <v>0.009521814063191414</v>
      </c>
    </row>
    <row r="505" spans="1:3">
      <c r="A505">
        <v>5812</v>
      </c>
      <c r="B505">
        <v>242.0465087890625</v>
      </c>
      <c r="C505">
        <v>0.004881616216152906</v>
      </c>
    </row>
    <row r="506" spans="1:3">
      <c r="A506">
        <v>5822</v>
      </c>
      <c r="B506">
        <v>249.5805358886719</v>
      </c>
      <c r="C506">
        <v>0.01153963059186935</v>
      </c>
    </row>
    <row r="507" spans="1:3">
      <c r="A507">
        <v>5832</v>
      </c>
      <c r="B507">
        <v>243.6359710693359</v>
      </c>
      <c r="C507">
        <v>0.01158114243298769</v>
      </c>
    </row>
    <row r="508" spans="1:3">
      <c r="A508">
        <v>5842</v>
      </c>
      <c r="B508">
        <v>145.5267333984375</v>
      </c>
      <c r="C508">
        <v>0.009118011221289635</v>
      </c>
    </row>
    <row r="509" spans="1:3">
      <c r="A509">
        <v>5852</v>
      </c>
      <c r="B509">
        <v>104.2644195556641</v>
      </c>
      <c r="C509">
        <v>0.005867147352546453</v>
      </c>
    </row>
    <row r="510" spans="1:3">
      <c r="A510">
        <v>5862</v>
      </c>
      <c r="B510">
        <v>190.548095703125</v>
      </c>
      <c r="C510">
        <v>0.006798315327614546</v>
      </c>
    </row>
    <row r="511" spans="1:3">
      <c r="A511">
        <v>5872</v>
      </c>
      <c r="B511">
        <v>165.3591766357422</v>
      </c>
      <c r="C511">
        <v>0.008051139302551746</v>
      </c>
    </row>
    <row r="512" spans="1:3">
      <c r="A512">
        <v>5882</v>
      </c>
      <c r="B512">
        <v>515.703369140625</v>
      </c>
      <c r="C512">
        <v>0.0153884207829833</v>
      </c>
    </row>
    <row r="513" spans="1:3">
      <c r="A513">
        <v>5892</v>
      </c>
      <c r="B513">
        <v>158.0874176025391</v>
      </c>
      <c r="C513">
        <v>0.01522180438041687</v>
      </c>
    </row>
    <row r="514" spans="1:3">
      <c r="A514">
        <v>5902</v>
      </c>
      <c r="B514">
        <v>248.5394439697266</v>
      </c>
      <c r="C514">
        <v>0.009190019220113754</v>
      </c>
    </row>
    <row r="515" spans="1:3">
      <c r="A515">
        <v>5912</v>
      </c>
      <c r="B515">
        <v>219.1901245117188</v>
      </c>
      <c r="C515">
        <v>0.01041371189057827</v>
      </c>
    </row>
    <row r="516" spans="1:3">
      <c r="A516">
        <v>5922</v>
      </c>
      <c r="B516">
        <v>311.5137329101562</v>
      </c>
      <c r="C516">
        <v>0.01164907496422529</v>
      </c>
    </row>
    <row r="517" spans="1:3">
      <c r="A517">
        <v>5932</v>
      </c>
      <c r="B517">
        <v>467.2686157226562</v>
      </c>
      <c r="C517">
        <v>0.01703393831849098</v>
      </c>
    </row>
    <row r="518" spans="1:3">
      <c r="A518">
        <v>5942</v>
      </c>
      <c r="B518">
        <v>278.9815368652344</v>
      </c>
      <c r="C518">
        <v>0.01659703627228737</v>
      </c>
    </row>
    <row r="519" spans="1:3">
      <c r="A519">
        <v>5952</v>
      </c>
      <c r="B519">
        <v>233.5945739746094</v>
      </c>
      <c r="C519">
        <v>0.0118134394288063</v>
      </c>
    </row>
    <row r="520" spans="1:3">
      <c r="A520">
        <v>5962</v>
      </c>
      <c r="B520">
        <v>220.9385223388672</v>
      </c>
      <c r="C520">
        <v>0.0106862299144268</v>
      </c>
    </row>
    <row r="521" spans="1:3">
      <c r="A521">
        <v>5972</v>
      </c>
      <c r="B521">
        <v>230.98388671875</v>
      </c>
      <c r="C521">
        <v>0.01062004268169403</v>
      </c>
    </row>
    <row r="522" spans="1:3">
      <c r="A522">
        <v>5982</v>
      </c>
      <c r="B522">
        <v>85.031982421875</v>
      </c>
      <c r="C522">
        <v>0.007416511420160532</v>
      </c>
    </row>
    <row r="523" spans="1:3">
      <c r="A523">
        <v>5992</v>
      </c>
      <c r="B523">
        <v>223.6366271972656</v>
      </c>
      <c r="C523">
        <v>0.007221325766295195</v>
      </c>
    </row>
    <row r="524" spans="1:3">
      <c r="A524">
        <v>6002</v>
      </c>
      <c r="B524">
        <v>344.8247985839844</v>
      </c>
      <c r="C524">
        <v>0.01300391927361488</v>
      </c>
    </row>
    <row r="525" spans="1:3">
      <c r="A525">
        <v>6012</v>
      </c>
      <c r="B525">
        <v>246.9023132324219</v>
      </c>
      <c r="C525">
        <v>0.01325694099068642</v>
      </c>
    </row>
    <row r="526" spans="1:3">
      <c r="A526">
        <v>6022</v>
      </c>
      <c r="B526">
        <v>368.8295593261719</v>
      </c>
      <c r="C526">
        <v>0.01375099178403616</v>
      </c>
    </row>
    <row r="527" spans="1:3">
      <c r="A527">
        <v>6032</v>
      </c>
      <c r="B527">
        <v>340.84716796875</v>
      </c>
      <c r="C527">
        <v>0.01584252901375294</v>
      </c>
    </row>
    <row r="528" spans="1:3">
      <c r="A528">
        <v>6043</v>
      </c>
      <c r="B528">
        <v>199.6239013671875</v>
      </c>
      <c r="C528">
        <v>0.01328169833868742</v>
      </c>
    </row>
    <row r="529" spans="1:3">
      <c r="A529">
        <v>6053</v>
      </c>
      <c r="B529">
        <v>323.3671264648438</v>
      </c>
      <c r="C529">
        <v>0.01169689372181892</v>
      </c>
    </row>
    <row r="530" spans="1:3">
      <c r="A530">
        <v>6063</v>
      </c>
      <c r="B530">
        <v>192.6104278564453</v>
      </c>
      <c r="C530">
        <v>0.01153314206749201</v>
      </c>
    </row>
    <row r="531" spans="1:3">
      <c r="A531">
        <v>6073</v>
      </c>
      <c r="B531">
        <v>383.7903442382812</v>
      </c>
      <c r="C531">
        <v>0.01280809473246336</v>
      </c>
    </row>
    <row r="532" spans="1:3">
      <c r="A532">
        <v>6083</v>
      </c>
      <c r="B532">
        <v>323.2677917480469</v>
      </c>
      <c r="C532">
        <v>0.01563097350299358</v>
      </c>
    </row>
    <row r="533" spans="1:3">
      <c r="A533">
        <v>6093</v>
      </c>
      <c r="B533">
        <v>411.5184020996094</v>
      </c>
      <c r="C533">
        <v>0.01617763936519623</v>
      </c>
    </row>
    <row r="534" spans="1:3">
      <c r="A534">
        <v>6103</v>
      </c>
      <c r="B534">
        <v>295.1026000976562</v>
      </c>
      <c r="C534">
        <v>0.01552549749612808</v>
      </c>
    </row>
    <row r="535" spans="1:3">
      <c r="A535">
        <v>6113</v>
      </c>
      <c r="B535">
        <v>94.12765502929688</v>
      </c>
      <c r="C535">
        <v>0.00881105475127697</v>
      </c>
    </row>
    <row r="536" spans="1:3">
      <c r="A536">
        <v>6123</v>
      </c>
      <c r="B536">
        <v>109.7321472167969</v>
      </c>
      <c r="C536">
        <v>0.004744305275380611</v>
      </c>
    </row>
    <row r="537" spans="1:3">
      <c r="A537">
        <v>6134</v>
      </c>
      <c r="B537">
        <v>265.8406982421875</v>
      </c>
      <c r="C537">
        <v>0.00934281013906002</v>
      </c>
    </row>
    <row r="538" spans="1:3">
      <c r="A538">
        <v>6144</v>
      </c>
      <c r="B538">
        <v>277.6781616210938</v>
      </c>
      <c r="C538">
        <v>0.01193061098456383</v>
      </c>
    </row>
    <row r="539" spans="1:3">
      <c r="A539">
        <v>6154</v>
      </c>
      <c r="B539">
        <v>416.1636047363281</v>
      </c>
      <c r="C539">
        <v>0.01521798875182867</v>
      </c>
    </row>
    <row r="540" spans="1:3">
      <c r="A540">
        <v>6164</v>
      </c>
      <c r="B540">
        <v>425.8950500488281</v>
      </c>
      <c r="C540">
        <v>0.01844453066587448</v>
      </c>
    </row>
    <row r="541" spans="1:3">
      <c r="A541">
        <v>6174</v>
      </c>
      <c r="B541">
        <v>278.9735717773438</v>
      </c>
      <c r="C541">
        <v>0.01543726958334446</v>
      </c>
    </row>
    <row r="542" spans="1:3">
      <c r="A542">
        <v>6184</v>
      </c>
      <c r="B542">
        <v>420.4074401855469</v>
      </c>
      <c r="C542">
        <v>0.01530975196510553</v>
      </c>
    </row>
    <row r="543" spans="1:3">
      <c r="A543">
        <v>6194</v>
      </c>
      <c r="B543">
        <v>304.2459411621094</v>
      </c>
      <c r="C543">
        <v>0.0158629734069109</v>
      </c>
    </row>
    <row r="544" spans="1:3">
      <c r="A544">
        <v>6204</v>
      </c>
      <c r="B544">
        <v>292.2614440917969</v>
      </c>
      <c r="C544">
        <v>0.01307585183531046</v>
      </c>
    </row>
    <row r="545" spans="1:3">
      <c r="A545">
        <v>6214</v>
      </c>
      <c r="B545">
        <v>279.4186401367188</v>
      </c>
      <c r="C545">
        <v>0.01255110744386911</v>
      </c>
    </row>
    <row r="546" spans="1:3">
      <c r="A546">
        <v>6224</v>
      </c>
      <c r="B546">
        <v>507.9269409179688</v>
      </c>
      <c r="C546">
        <v>0.01731688342988491</v>
      </c>
    </row>
    <row r="547" spans="1:3">
      <c r="A547">
        <v>6234</v>
      </c>
      <c r="B547">
        <v>433.0873413085938</v>
      </c>
      <c r="C547">
        <v>0.02075413428246975</v>
      </c>
    </row>
    <row r="548" spans="1:3">
      <c r="A548">
        <v>6244</v>
      </c>
      <c r="B548">
        <v>536.90673828125</v>
      </c>
      <c r="C548">
        <v>0.02143295109272003</v>
      </c>
    </row>
    <row r="549" spans="1:3">
      <c r="A549">
        <v>6254</v>
      </c>
      <c r="B549">
        <v>435.0781555175781</v>
      </c>
      <c r="C549">
        <v>0.02143361233174801</v>
      </c>
    </row>
    <row r="550" spans="1:3">
      <c r="A550">
        <v>6264</v>
      </c>
      <c r="B550">
        <v>173.5925598144531</v>
      </c>
      <c r="C550">
        <v>0.01349498983472586</v>
      </c>
    </row>
    <row r="551" spans="1:3">
      <c r="A551">
        <v>6274</v>
      </c>
      <c r="B551">
        <v>329.8282470703125</v>
      </c>
      <c r="C551">
        <v>0.01136109698563814</v>
      </c>
    </row>
    <row r="552" spans="1:3">
      <c r="A552">
        <v>6284</v>
      </c>
      <c r="B552">
        <v>260.3967895507812</v>
      </c>
      <c r="C552">
        <v>0.01368576660752296</v>
      </c>
    </row>
    <row r="553" spans="1:3">
      <c r="A553">
        <v>6294</v>
      </c>
      <c r="B553">
        <v>261.314697265625</v>
      </c>
      <c r="C553">
        <v>0.01229450386017561</v>
      </c>
    </row>
    <row r="554" spans="1:3">
      <c r="A554">
        <v>6304</v>
      </c>
      <c r="B554">
        <v>424.7784729003906</v>
      </c>
      <c r="C554">
        <v>0.01580954343080521</v>
      </c>
    </row>
    <row r="555" spans="1:3">
      <c r="A555">
        <v>6314</v>
      </c>
      <c r="B555">
        <v>218.5821533203125</v>
      </c>
      <c r="C555">
        <v>0.01449976302683353</v>
      </c>
    </row>
    <row r="556" spans="1:3">
      <c r="A556">
        <v>6324</v>
      </c>
      <c r="B556">
        <v>236.3443298339844</v>
      </c>
      <c r="C556">
        <v>0.01023154426366091</v>
      </c>
    </row>
    <row r="557" spans="1:3">
      <c r="A557">
        <v>6334</v>
      </c>
      <c r="B557">
        <v>243.4094696044922</v>
      </c>
      <c r="C557">
        <v>0.01075411960482597</v>
      </c>
    </row>
    <row r="558" spans="1:3">
      <c r="A558">
        <v>6344</v>
      </c>
      <c r="B558">
        <v>422.4777221679688</v>
      </c>
      <c r="C558">
        <v>0.01475727185606956</v>
      </c>
    </row>
    <row r="559" spans="1:3">
      <c r="A559">
        <v>6354</v>
      </c>
      <c r="B559">
        <v>279.3272399902344</v>
      </c>
      <c r="C559">
        <v>0.01538280583918095</v>
      </c>
    </row>
    <row r="560" spans="1:3">
      <c r="A560">
        <v>6365</v>
      </c>
      <c r="B560">
        <v>269.8421630859375</v>
      </c>
      <c r="C560">
        <v>0.01325554400682449</v>
      </c>
    </row>
    <row r="561" spans="1:3">
      <c r="A561">
        <v>6375</v>
      </c>
      <c r="B561">
        <v>443.0611877441406</v>
      </c>
      <c r="C561">
        <v>0.015623121522367</v>
      </c>
    </row>
    <row r="562" spans="1:3">
      <c r="A562">
        <v>6385</v>
      </c>
      <c r="B562">
        <v>261.1915283203125</v>
      </c>
      <c r="C562">
        <v>0.01542875077575445</v>
      </c>
    </row>
    <row r="563" spans="1:3">
      <c r="A563">
        <v>6395</v>
      </c>
      <c r="B563">
        <v>259.8643188476562</v>
      </c>
      <c r="C563">
        <v>0.01143490616232157</v>
      </c>
    </row>
    <row r="564" spans="1:3">
      <c r="A564">
        <v>6405</v>
      </c>
      <c r="B564">
        <v>282.2518310546875</v>
      </c>
      <c r="C564">
        <v>0.0118970600888133</v>
      </c>
    </row>
    <row r="565" spans="1:3">
      <c r="A565">
        <v>6415</v>
      </c>
      <c r="B565">
        <v>295.1463012695312</v>
      </c>
      <c r="C565">
        <v>0.01271187607198954</v>
      </c>
    </row>
    <row r="566" spans="1:3">
      <c r="A566">
        <v>6425</v>
      </c>
      <c r="B566">
        <v>280.114013671875</v>
      </c>
      <c r="C566">
        <v>0.01270301081240177</v>
      </c>
    </row>
    <row r="567" spans="1:3">
      <c r="A567">
        <v>6435</v>
      </c>
      <c r="B567">
        <v>393.4343566894531</v>
      </c>
      <c r="C567">
        <v>0.01485012657940388</v>
      </c>
    </row>
    <row r="568" spans="1:3">
      <c r="A568">
        <v>6445</v>
      </c>
      <c r="B568">
        <v>297.617919921875</v>
      </c>
      <c r="C568">
        <v>0.01523524709045887</v>
      </c>
    </row>
    <row r="569" spans="1:3">
      <c r="A569">
        <v>6456</v>
      </c>
      <c r="B569">
        <v>319.7828979492188</v>
      </c>
      <c r="C569">
        <v>0.01499846484512091</v>
      </c>
    </row>
    <row r="570" spans="1:3">
      <c r="A570">
        <v>6466</v>
      </c>
      <c r="B570">
        <v>275.6118774414062</v>
      </c>
      <c r="C570">
        <v>0.01312910206615925</v>
      </c>
    </row>
    <row r="571" spans="1:3">
      <c r="A571">
        <v>6476</v>
      </c>
      <c r="B571">
        <v>287.2864379882812</v>
      </c>
      <c r="C571">
        <v>0.01239137165248394</v>
      </c>
    </row>
    <row r="572" spans="1:3">
      <c r="A572">
        <v>6486</v>
      </c>
      <c r="B572">
        <v>503.8937072753906</v>
      </c>
      <c r="C572">
        <v>0.01739670895040035</v>
      </c>
    </row>
    <row r="573" spans="1:3">
      <c r="A573">
        <v>6496</v>
      </c>
      <c r="B573">
        <v>361.3352661132812</v>
      </c>
      <c r="C573">
        <v>0.01912173256278038</v>
      </c>
    </row>
    <row r="574" spans="1:3">
      <c r="A574">
        <v>6506</v>
      </c>
      <c r="B574">
        <v>194.9826812744141</v>
      </c>
      <c r="C574">
        <v>0.01271468307822943</v>
      </c>
    </row>
    <row r="575" spans="1:3">
      <c r="A575">
        <v>6516</v>
      </c>
      <c r="B575">
        <v>387.6129760742188</v>
      </c>
      <c r="C575">
        <v>0.01339913718402386</v>
      </c>
    </row>
    <row r="576" spans="1:3">
      <c r="A576">
        <v>6526</v>
      </c>
      <c r="B576">
        <v>212.1607513427734</v>
      </c>
      <c r="C576">
        <v>0.01349710021167994</v>
      </c>
    </row>
    <row r="577" spans="1:3">
      <c r="A577">
        <v>6536</v>
      </c>
      <c r="B577">
        <v>213.2376098632812</v>
      </c>
      <c r="C577">
        <v>0.00957350991666317</v>
      </c>
    </row>
    <row r="578" spans="1:3">
      <c r="A578">
        <v>6547</v>
      </c>
      <c r="B578">
        <v>356.5351257324219</v>
      </c>
      <c r="C578">
        <v>0.01411639526486397</v>
      </c>
    </row>
    <row r="579" spans="1:3">
      <c r="A579">
        <v>6557</v>
      </c>
      <c r="B579">
        <v>292.7581481933594</v>
      </c>
      <c r="C579">
        <v>0.0146232582628727</v>
      </c>
    </row>
    <row r="580" spans="1:3">
      <c r="A580">
        <v>6567</v>
      </c>
      <c r="B580">
        <v>375.8351135253906</v>
      </c>
      <c r="C580">
        <v>0.0150509150698781</v>
      </c>
    </row>
    <row r="581" spans="1:3">
      <c r="A581">
        <v>6577</v>
      </c>
      <c r="B581">
        <v>434.7523193359375</v>
      </c>
      <c r="C581">
        <v>0.01822609454393387</v>
      </c>
    </row>
    <row r="582" spans="1:3">
      <c r="A582">
        <v>6587</v>
      </c>
      <c r="B582">
        <v>382.4512023925781</v>
      </c>
      <c r="C582">
        <v>0.01834568195044994</v>
      </c>
    </row>
    <row r="583" spans="1:3">
      <c r="A583">
        <v>6597</v>
      </c>
      <c r="B583">
        <v>368.154052734375</v>
      </c>
      <c r="C583">
        <v>0.0167859885841608</v>
      </c>
    </row>
    <row r="584" spans="1:3">
      <c r="A584">
        <v>6607</v>
      </c>
      <c r="B584">
        <v>413.1039123535156</v>
      </c>
      <c r="C584">
        <v>0.01724531315267086</v>
      </c>
    </row>
    <row r="585" spans="1:3">
      <c r="A585">
        <v>6617</v>
      </c>
      <c r="B585">
        <v>440.7843017578125</v>
      </c>
      <c r="C585">
        <v>0.01867294497787952</v>
      </c>
    </row>
    <row r="586" spans="1:3">
      <c r="A586">
        <v>6627</v>
      </c>
      <c r="B586">
        <v>276.6847534179688</v>
      </c>
      <c r="C586">
        <v>0.01571073569357395</v>
      </c>
    </row>
    <row r="587" spans="1:3">
      <c r="A587">
        <v>6638</v>
      </c>
      <c r="B587">
        <v>305.2075805664062</v>
      </c>
      <c r="C587">
        <v>0.01403435040265322</v>
      </c>
    </row>
    <row r="588" spans="1:3">
      <c r="A588">
        <v>6648</v>
      </c>
      <c r="B588">
        <v>419.9028015136719</v>
      </c>
      <c r="C588">
        <v>0.01589805632829666</v>
      </c>
    </row>
    <row r="589" spans="1:3">
      <c r="A589">
        <v>6658</v>
      </c>
      <c r="B589">
        <v>283.3922729492188</v>
      </c>
      <c r="C589">
        <v>0.01542777288705111</v>
      </c>
    </row>
    <row r="590" spans="1:3">
      <c r="A590">
        <v>6668</v>
      </c>
      <c r="B590">
        <v>456.1543579101562</v>
      </c>
      <c r="C590">
        <v>0.01620927825570107</v>
      </c>
    </row>
    <row r="591" spans="1:3">
      <c r="A591">
        <v>6678</v>
      </c>
      <c r="B591">
        <v>252.6283264160156</v>
      </c>
      <c r="C591">
        <v>0.01554093230515718</v>
      </c>
    </row>
    <row r="592" spans="1:3">
      <c r="A592">
        <v>6688</v>
      </c>
      <c r="B592">
        <v>231.4925231933594</v>
      </c>
      <c r="C592">
        <v>0.01064262911677361</v>
      </c>
    </row>
    <row r="593" spans="1:3">
      <c r="A593">
        <v>6698</v>
      </c>
      <c r="B593">
        <v>300.5226440429688</v>
      </c>
      <c r="C593">
        <v>0.01167600601911545</v>
      </c>
    </row>
    <row r="594" spans="1:3">
      <c r="A594">
        <v>6708</v>
      </c>
      <c r="B594">
        <v>190.7388305664062</v>
      </c>
      <c r="C594">
        <v>0.01085301395505667</v>
      </c>
    </row>
    <row r="595" spans="1:3">
      <c r="A595">
        <v>6718</v>
      </c>
      <c r="B595">
        <v>190.0196075439453</v>
      </c>
      <c r="C595">
        <v>0.008585697971284389</v>
      </c>
    </row>
    <row r="596" spans="1:3">
      <c r="A596">
        <v>6729</v>
      </c>
      <c r="B596">
        <v>315.4317626953125</v>
      </c>
      <c r="C596">
        <v>0.01267464831471443</v>
      </c>
    </row>
    <row r="597" spans="1:3">
      <c r="A597">
        <v>6739</v>
      </c>
      <c r="B597">
        <v>362.0147705078125</v>
      </c>
      <c r="C597">
        <v>0.01539785787463188</v>
      </c>
    </row>
    <row r="598" spans="1:3">
      <c r="A598">
        <v>6749</v>
      </c>
      <c r="B598">
        <v>252.5965423583984</v>
      </c>
      <c r="C598">
        <v>0.0139827998355031</v>
      </c>
    </row>
    <row r="599" spans="1:3">
      <c r="A599">
        <v>6759</v>
      </c>
      <c r="B599">
        <v>255.2548980712891</v>
      </c>
      <c r="C599">
        <v>0.01176687981933355</v>
      </c>
    </row>
    <row r="600" spans="1:3">
      <c r="A600">
        <v>6769</v>
      </c>
      <c r="B600">
        <v>66.18897247314453</v>
      </c>
      <c r="C600">
        <v>0.007565507665276527</v>
      </c>
    </row>
    <row r="601" spans="1:3">
      <c r="A601">
        <v>6779</v>
      </c>
      <c r="B601">
        <v>209.808349609375</v>
      </c>
      <c r="C601">
        <v>0.006372611504048109</v>
      </c>
    </row>
    <row r="602" spans="1:3">
      <c r="A602">
        <v>6789</v>
      </c>
      <c r="B602">
        <v>361.0730285644531</v>
      </c>
      <c r="C602">
        <v>0.0128881111741066</v>
      </c>
    </row>
    <row r="603" spans="1:3">
      <c r="A603">
        <v>6799</v>
      </c>
      <c r="B603">
        <v>318.9404907226562</v>
      </c>
      <c r="C603">
        <v>0.01530508510768414</v>
      </c>
    </row>
    <row r="604" spans="1:3">
      <c r="A604">
        <v>6809</v>
      </c>
      <c r="B604">
        <v>441.0187377929688</v>
      </c>
      <c r="C604">
        <v>0.01687752455472946</v>
      </c>
    </row>
    <row r="605" spans="1:3">
      <c r="A605">
        <v>6819</v>
      </c>
      <c r="B605">
        <v>263.4207458496094</v>
      </c>
      <c r="C605">
        <v>0.01546463556587696</v>
      </c>
    </row>
    <row r="606" spans="1:3">
      <c r="A606">
        <v>6829</v>
      </c>
      <c r="B606">
        <v>298.452392578125</v>
      </c>
      <c r="C606">
        <v>0.01234486512839794</v>
      </c>
    </row>
    <row r="607" spans="1:3">
      <c r="A607">
        <v>6839</v>
      </c>
      <c r="B607">
        <v>254.3052062988281</v>
      </c>
      <c r="C607">
        <v>0.01214263401925564</v>
      </c>
    </row>
    <row r="608" spans="1:3">
      <c r="A608">
        <v>6849</v>
      </c>
      <c r="B608">
        <v>196.8145446777344</v>
      </c>
      <c r="C608">
        <v>0.009917332790791988</v>
      </c>
    </row>
    <row r="609" spans="1:3">
      <c r="A609">
        <v>6859</v>
      </c>
      <c r="B609">
        <v>444.6546325683594</v>
      </c>
      <c r="C609">
        <v>0.014071274548769</v>
      </c>
    </row>
    <row r="610" spans="1:3">
      <c r="A610">
        <v>6870</v>
      </c>
      <c r="B610">
        <v>276.7999877929688</v>
      </c>
      <c r="C610">
        <v>0.01737112365663052</v>
      </c>
    </row>
    <row r="611" spans="1:3">
      <c r="A611">
        <v>6880</v>
      </c>
      <c r="B611">
        <v>486.2984008789062</v>
      </c>
      <c r="C611">
        <v>0.01672205701470375</v>
      </c>
    </row>
    <row r="612" spans="1:3">
      <c r="A612">
        <v>6890</v>
      </c>
      <c r="B612">
        <v>458.8246459960938</v>
      </c>
      <c r="C612">
        <v>0.02069677226245403</v>
      </c>
    </row>
    <row r="613" spans="1:3">
      <c r="A613">
        <v>6900</v>
      </c>
      <c r="B613">
        <v>224.9876708984375</v>
      </c>
      <c r="C613">
        <v>0.01499063335359097</v>
      </c>
    </row>
    <row r="614" spans="1:3">
      <c r="A614">
        <v>6910</v>
      </c>
      <c r="B614">
        <v>417.2086791992188</v>
      </c>
      <c r="C614">
        <v>0.01409159880131483</v>
      </c>
    </row>
    <row r="615" spans="1:3">
      <c r="A615">
        <v>6920</v>
      </c>
      <c r="B615">
        <v>226.9864044189453</v>
      </c>
      <c r="C615">
        <v>0.0146638723090291</v>
      </c>
    </row>
    <row r="616" spans="1:3">
      <c r="A616">
        <v>6930</v>
      </c>
      <c r="B616">
        <v>109.6447296142578</v>
      </c>
      <c r="C616">
        <v>0.007937808521091938</v>
      </c>
    </row>
    <row r="617" spans="1:3">
      <c r="A617">
        <v>6940</v>
      </c>
      <c r="B617">
        <v>247.0294647216797</v>
      </c>
      <c r="C617">
        <v>0.008387855254113674</v>
      </c>
    </row>
    <row r="618" spans="1:3">
      <c r="A618">
        <v>6950</v>
      </c>
      <c r="B618">
        <v>94.29057312011719</v>
      </c>
      <c r="C618">
        <v>0.008025619201362133</v>
      </c>
    </row>
    <row r="619" spans="1:3">
      <c r="A619">
        <v>6961</v>
      </c>
      <c r="B619">
        <v>121.5259246826172</v>
      </c>
      <c r="C619">
        <v>0.005587885156273842</v>
      </c>
    </row>
    <row r="620" spans="1:3">
      <c r="A620">
        <v>6971</v>
      </c>
      <c r="B620">
        <v>82.68356323242188</v>
      </c>
      <c r="C620">
        <v>0.004802725277841091</v>
      </c>
    </row>
    <row r="621" spans="1:3">
      <c r="A621">
        <v>6981</v>
      </c>
      <c r="B621">
        <v>236.4158630371094</v>
      </c>
      <c r="C621">
        <v>0.007471051067113876</v>
      </c>
    </row>
    <row r="622" spans="1:3">
      <c r="A622">
        <v>6991</v>
      </c>
      <c r="B622">
        <v>413.3224487304688</v>
      </c>
      <c r="C622">
        <v>0.01486920937895775</v>
      </c>
    </row>
    <row r="623" spans="1:3">
      <c r="A623">
        <v>7001</v>
      </c>
      <c r="B623">
        <v>336.9530029296875</v>
      </c>
      <c r="C623">
        <v>0.01685575023293495</v>
      </c>
    </row>
    <row r="624" spans="1:3">
      <c r="A624">
        <v>7011</v>
      </c>
      <c r="B624">
        <v>469.0885620117188</v>
      </c>
      <c r="C624">
        <v>0.01804080046713352</v>
      </c>
    </row>
    <row r="625" spans="1:3">
      <c r="A625">
        <v>7021</v>
      </c>
      <c r="B625">
        <v>388.6659851074219</v>
      </c>
      <c r="C625">
        <v>0.01914443448185921</v>
      </c>
    </row>
    <row r="626" spans="1:3">
      <c r="A626">
        <v>7031</v>
      </c>
      <c r="B626">
        <v>253.6296844482422</v>
      </c>
      <c r="C626">
        <v>0.01436742674559355</v>
      </c>
    </row>
    <row r="627" spans="1:3">
      <c r="A627">
        <v>7041</v>
      </c>
      <c r="B627">
        <v>221.2246246337891</v>
      </c>
      <c r="C627">
        <v>0.01062396541237831</v>
      </c>
    </row>
    <row r="628" spans="1:3">
      <c r="A628">
        <v>7052</v>
      </c>
      <c r="B628">
        <v>442.0479125976562</v>
      </c>
      <c r="C628">
        <v>0.01614622585475445</v>
      </c>
    </row>
    <row r="629" spans="1:3">
      <c r="A629">
        <v>7062</v>
      </c>
      <c r="B629">
        <v>302.1716918945312</v>
      </c>
      <c r="C629">
        <v>0.0163087360560894</v>
      </c>
    </row>
    <row r="630" spans="1:3">
      <c r="A630">
        <v>7072</v>
      </c>
      <c r="B630">
        <v>453.1502685546875</v>
      </c>
      <c r="C630">
        <v>0.01654917560517788</v>
      </c>
    </row>
    <row r="631" spans="1:3">
      <c r="A631">
        <v>7082</v>
      </c>
      <c r="B631">
        <v>445.7473754882812</v>
      </c>
      <c r="C631">
        <v>0.01967811584472656</v>
      </c>
    </row>
    <row r="632" spans="1:3">
      <c r="A632">
        <v>7092</v>
      </c>
      <c r="B632">
        <v>318.44775390625</v>
      </c>
      <c r="C632">
        <v>0.01681761629879475</v>
      </c>
    </row>
    <row r="633" spans="1:3">
      <c r="A633">
        <v>7102</v>
      </c>
      <c r="B633">
        <v>271.4951782226562</v>
      </c>
      <c r="C633">
        <v>0.0129921343177557</v>
      </c>
    </row>
    <row r="634" spans="1:3">
      <c r="A634">
        <v>7112</v>
      </c>
      <c r="B634">
        <v>408.864013671875</v>
      </c>
      <c r="C634">
        <v>0.0149221383035183</v>
      </c>
    </row>
    <row r="635" spans="1:3">
      <c r="A635">
        <v>7122</v>
      </c>
      <c r="B635">
        <v>253.8085021972656</v>
      </c>
      <c r="C635">
        <v>0.01463065948337317</v>
      </c>
    </row>
    <row r="636" spans="1:3">
      <c r="A636">
        <v>7132</v>
      </c>
      <c r="B636">
        <v>447.9010925292969</v>
      </c>
      <c r="C636">
        <v>0.01557433698326349</v>
      </c>
    </row>
    <row r="637" spans="1:3">
      <c r="A637">
        <v>7142</v>
      </c>
      <c r="B637">
        <v>428.8315734863281</v>
      </c>
      <c r="C637">
        <v>0.0194363109767437</v>
      </c>
    </row>
    <row r="638" spans="1:3">
      <c r="A638">
        <v>7152</v>
      </c>
      <c r="B638">
        <v>177.8840942382812</v>
      </c>
      <c r="C638">
        <v>0.01388081628829241</v>
      </c>
    </row>
    <row r="639" spans="1:3">
      <c r="A639">
        <v>7162</v>
      </c>
      <c r="B639">
        <v>222.3213500976562</v>
      </c>
      <c r="C639">
        <v>0.009414499625563622</v>
      </c>
    </row>
    <row r="640" spans="1:3">
      <c r="A640">
        <v>7172</v>
      </c>
      <c r="B640">
        <v>217.8430480957031</v>
      </c>
      <c r="C640">
        <v>0.01013860292732716</v>
      </c>
    </row>
    <row r="641" spans="1:3">
      <c r="A641">
        <v>7182</v>
      </c>
      <c r="B641">
        <v>159.1960601806641</v>
      </c>
      <c r="C641">
        <v>0.008408423513174057</v>
      </c>
    </row>
    <row r="642" spans="1:3">
      <c r="A642">
        <v>7193</v>
      </c>
      <c r="B642">
        <v>405.0135498046875</v>
      </c>
      <c r="C642">
        <v>0.01362088788300753</v>
      </c>
    </row>
    <row r="643" spans="1:3">
      <c r="A643">
        <v>7203</v>
      </c>
      <c r="B643">
        <v>290.5924987792969</v>
      </c>
      <c r="C643">
        <v>0.01539176143705845</v>
      </c>
    </row>
    <row r="644" spans="1:3">
      <c r="A644">
        <v>7213</v>
      </c>
      <c r="B644">
        <v>284.76318359375</v>
      </c>
      <c r="C644">
        <v>0.01274704094976187</v>
      </c>
    </row>
    <row r="645" spans="1:3">
      <c r="A645">
        <v>7223</v>
      </c>
      <c r="B645">
        <v>290.7633666992188</v>
      </c>
      <c r="C645">
        <v>0.01263308525085449</v>
      </c>
    </row>
    <row r="646" spans="1:3">
      <c r="A646">
        <v>7233</v>
      </c>
      <c r="B646">
        <v>439.1272888183594</v>
      </c>
      <c r="C646">
        <v>0.01600860990583897</v>
      </c>
    </row>
    <row r="647" spans="1:3">
      <c r="A647">
        <v>7243</v>
      </c>
      <c r="B647">
        <v>241.2955017089844</v>
      </c>
      <c r="C647">
        <v>0.01491567771881819</v>
      </c>
    </row>
    <row r="648" spans="1:3">
      <c r="A648">
        <v>7253</v>
      </c>
      <c r="B648">
        <v>530.8826904296875</v>
      </c>
      <c r="C648">
        <v>0.01693489030003548</v>
      </c>
    </row>
    <row r="649" spans="1:3">
      <c r="A649">
        <v>7263</v>
      </c>
      <c r="B649">
        <v>465.6473693847656</v>
      </c>
      <c r="C649">
        <v>0.02182331308722496</v>
      </c>
    </row>
    <row r="650" spans="1:3">
      <c r="A650">
        <v>7273</v>
      </c>
      <c r="B650">
        <v>451.6998901367188</v>
      </c>
      <c r="C650">
        <v>0.02005327679216862</v>
      </c>
    </row>
    <row r="651" spans="1:3">
      <c r="A651">
        <v>7284</v>
      </c>
      <c r="B651">
        <v>464.6420593261719</v>
      </c>
      <c r="C651">
        <v>0.02203615754842758</v>
      </c>
    </row>
    <row r="652" spans="1:3">
      <c r="A652">
        <v>7294</v>
      </c>
      <c r="B652">
        <v>278.588134765625</v>
      </c>
      <c r="C652">
        <v>0.01625756174325943</v>
      </c>
    </row>
    <row r="653" spans="1:3">
      <c r="A653">
        <v>7304</v>
      </c>
      <c r="B653">
        <v>404.2347412109375</v>
      </c>
      <c r="C653">
        <v>0.01499838102608919</v>
      </c>
    </row>
    <row r="654" spans="1:3">
      <c r="A654">
        <v>7314</v>
      </c>
      <c r="B654">
        <v>414.7171936035156</v>
      </c>
      <c r="C654">
        <v>0.01827293820679188</v>
      </c>
    </row>
    <row r="655" spans="1:3">
      <c r="A655">
        <v>7324</v>
      </c>
      <c r="B655">
        <v>328.3858337402344</v>
      </c>
      <c r="C655">
        <v>0.01699150167405605</v>
      </c>
    </row>
    <row r="656" spans="1:3">
      <c r="A656">
        <v>7334</v>
      </c>
      <c r="B656">
        <v>247.0294647216797</v>
      </c>
      <c r="C656">
        <v>0.01339175179600716</v>
      </c>
    </row>
    <row r="657" spans="1:3">
      <c r="A657">
        <v>7344</v>
      </c>
      <c r="B657">
        <v>264.883056640625</v>
      </c>
      <c r="C657">
        <v>0.01196748204529285</v>
      </c>
    </row>
    <row r="658" spans="1:3">
      <c r="A658">
        <v>7354</v>
      </c>
      <c r="B658">
        <v>406.5116271972656</v>
      </c>
      <c r="C658">
        <v>0.01542656496167183</v>
      </c>
    </row>
    <row r="659" spans="1:3">
      <c r="A659">
        <v>7364</v>
      </c>
      <c r="B659">
        <v>152.8580932617188</v>
      </c>
      <c r="C659">
        <v>0.01270491816103458</v>
      </c>
    </row>
    <row r="660" spans="1:3">
      <c r="A660">
        <v>7375</v>
      </c>
      <c r="B660">
        <v>345.8023071289062</v>
      </c>
      <c r="C660">
        <v>0.01244425401091576</v>
      </c>
    </row>
    <row r="661" spans="1:3">
      <c r="A661">
        <v>7385</v>
      </c>
      <c r="B661">
        <v>206.3989562988281</v>
      </c>
      <c r="C661">
        <v>0.01246814616024494</v>
      </c>
    </row>
    <row r="662" spans="1:3">
      <c r="A662">
        <v>7395</v>
      </c>
      <c r="B662">
        <v>132.3064117431641</v>
      </c>
      <c r="C662">
        <v>0.007647386286407709</v>
      </c>
    </row>
    <row r="663" spans="1:3">
      <c r="A663">
        <v>7405</v>
      </c>
      <c r="B663">
        <v>472.4780578613281</v>
      </c>
      <c r="C663">
        <v>0.01344527117908001</v>
      </c>
    </row>
    <row r="664" spans="1:3">
      <c r="A664">
        <v>7415</v>
      </c>
      <c r="B664">
        <v>294.7648315429688</v>
      </c>
      <c r="C664">
        <v>0.01682270877063274</v>
      </c>
    </row>
    <row r="665" spans="1:3">
      <c r="A665">
        <v>7425</v>
      </c>
      <c r="B665">
        <v>340.7359008789062</v>
      </c>
      <c r="C665">
        <v>0.01396252866834402</v>
      </c>
    </row>
    <row r="666" spans="1:3">
      <c r="A666">
        <v>7435</v>
      </c>
      <c r="B666">
        <v>273.0369567871094</v>
      </c>
      <c r="C666">
        <v>0.01347289048135281</v>
      </c>
    </row>
    <row r="667" spans="1:3">
      <c r="A667">
        <v>7445</v>
      </c>
      <c r="B667">
        <v>476.4676208496094</v>
      </c>
      <c r="C667">
        <v>0.01639911718666553</v>
      </c>
    </row>
    <row r="668" spans="1:3">
      <c r="A668">
        <v>7455</v>
      </c>
      <c r="B668">
        <v>276.9549560546875</v>
      </c>
      <c r="C668">
        <v>0.01648898236453533</v>
      </c>
    </row>
    <row r="669" spans="1:3">
      <c r="A669">
        <v>7465</v>
      </c>
      <c r="B669">
        <v>327.3288269042969</v>
      </c>
      <c r="C669">
        <v>0.01328559312969446</v>
      </c>
    </row>
    <row r="670" spans="1:3">
      <c r="A670">
        <v>7475</v>
      </c>
      <c r="B670">
        <v>538.1345825195312</v>
      </c>
      <c r="C670">
        <v>0.01904552057385445</v>
      </c>
    </row>
    <row r="671" spans="1:3">
      <c r="A671">
        <v>7485</v>
      </c>
      <c r="B671">
        <v>303.145263671875</v>
      </c>
      <c r="C671">
        <v>0.01850378885865211</v>
      </c>
    </row>
    <row r="672" spans="1:3">
      <c r="A672">
        <v>7495</v>
      </c>
      <c r="B672">
        <v>435.5986938476562</v>
      </c>
      <c r="C672">
        <v>0.01625560969114304</v>
      </c>
    </row>
    <row r="673" spans="1:3">
      <c r="A673">
        <v>7505</v>
      </c>
      <c r="B673">
        <v>410.5567932128906</v>
      </c>
      <c r="C673">
        <v>0.01857501640915871</v>
      </c>
    </row>
    <row r="674" spans="1:3">
      <c r="A674">
        <v>7515</v>
      </c>
      <c r="B674">
        <v>193.1627655029297</v>
      </c>
      <c r="C674">
        <v>0.0134546859189868</v>
      </c>
    </row>
    <row r="675" spans="1:3">
      <c r="A675">
        <v>7525</v>
      </c>
      <c r="B675">
        <v>322.9617919921875</v>
      </c>
      <c r="C675">
        <v>0.0117584802210331</v>
      </c>
    </row>
    <row r="676" spans="1:3">
      <c r="A676">
        <v>7535</v>
      </c>
      <c r="B676">
        <v>178.5715484619141</v>
      </c>
      <c r="C676">
        <v>0.01165670529007912</v>
      </c>
    </row>
    <row r="677" spans="1:3">
      <c r="A677">
        <v>7545</v>
      </c>
      <c r="B677">
        <v>237.6079559326172</v>
      </c>
      <c r="C677">
        <v>0.009787819348275661</v>
      </c>
    </row>
    <row r="678" spans="1:3">
      <c r="A678">
        <v>7555</v>
      </c>
      <c r="B678">
        <v>170.0878143310547</v>
      </c>
      <c r="C678">
        <v>0.009400969371199608</v>
      </c>
    </row>
    <row r="679" spans="1:3">
      <c r="A679">
        <v>7565</v>
      </c>
      <c r="B679">
        <v>239.4318542480469</v>
      </c>
      <c r="C679">
        <v>0.009256824851036072</v>
      </c>
    </row>
    <row r="680" spans="1:3">
      <c r="A680">
        <v>7575</v>
      </c>
      <c r="B680">
        <v>240.4769287109375</v>
      </c>
      <c r="C680">
        <v>0.01081572193652391</v>
      </c>
    </row>
    <row r="681" spans="1:3">
      <c r="A681">
        <v>7585</v>
      </c>
      <c r="B681">
        <v>250.9872131347656</v>
      </c>
      <c r="C681">
        <v>0.01105071604251862</v>
      </c>
    </row>
    <row r="682" spans="1:3">
      <c r="A682">
        <v>7595</v>
      </c>
      <c r="B682">
        <v>225.6035766601562</v>
      </c>
      <c r="C682">
        <v>0.01068475563079119</v>
      </c>
    </row>
    <row r="683" spans="1:3">
      <c r="A683">
        <v>7605</v>
      </c>
      <c r="B683">
        <v>597.9140625</v>
      </c>
      <c r="C683">
        <v>0.01810734160244465</v>
      </c>
    </row>
    <row r="684" spans="1:3">
      <c r="A684">
        <v>7615</v>
      </c>
      <c r="B684">
        <v>257.6986999511719</v>
      </c>
      <c r="C684">
        <v>0.01864547096192837</v>
      </c>
    </row>
    <row r="685" spans="1:3">
      <c r="A685">
        <v>7625</v>
      </c>
      <c r="B685">
        <v>445.6242065429688</v>
      </c>
      <c r="C685">
        <v>0.01542994379997253</v>
      </c>
    </row>
    <row r="686" spans="1:3">
      <c r="A686">
        <v>7635</v>
      </c>
      <c r="B686">
        <v>301.9491882324219</v>
      </c>
      <c r="C686">
        <v>0.01639418117702007</v>
      </c>
    </row>
    <row r="687" spans="1:3">
      <c r="A687">
        <v>7646</v>
      </c>
      <c r="B687">
        <v>231.2382049560547</v>
      </c>
      <c r="C687">
        <v>0.01289476547390223</v>
      </c>
    </row>
    <row r="688" spans="1:3">
      <c r="A688">
        <v>7656</v>
      </c>
      <c r="B688">
        <v>436.8027038574219</v>
      </c>
      <c r="C688">
        <v>0.01467810478061438</v>
      </c>
    </row>
    <row r="689" spans="1:3">
      <c r="A689">
        <v>7666</v>
      </c>
      <c r="B689">
        <v>277.320556640625</v>
      </c>
      <c r="C689">
        <v>0.01569764316082001</v>
      </c>
    </row>
    <row r="690" spans="1:3">
      <c r="A690">
        <v>7676</v>
      </c>
      <c r="B690">
        <v>450.293212890625</v>
      </c>
      <c r="C690">
        <v>0.01604041643440723</v>
      </c>
    </row>
    <row r="691" spans="1:3">
      <c r="A691">
        <v>7686</v>
      </c>
      <c r="B691">
        <v>307.5997009277344</v>
      </c>
      <c r="C691">
        <v>0.01679647713899612</v>
      </c>
    </row>
    <row r="692" spans="1:3">
      <c r="A692">
        <v>7696</v>
      </c>
      <c r="B692">
        <v>253.2203979492188</v>
      </c>
      <c r="C692">
        <v>0.01283763069659472</v>
      </c>
    </row>
    <row r="693" spans="1:3">
      <c r="A693">
        <v>7706</v>
      </c>
      <c r="B693">
        <v>342.0194091796875</v>
      </c>
      <c r="C693">
        <v>0.01370254717767239</v>
      </c>
    </row>
    <row r="694" spans="1:3">
      <c r="A694">
        <v>7716</v>
      </c>
      <c r="B694">
        <v>189.9679565429688</v>
      </c>
      <c r="C694">
        <v>0.01196809019893408</v>
      </c>
    </row>
    <row r="695" spans="1:3">
      <c r="A695">
        <v>7726</v>
      </c>
      <c r="B695">
        <v>458.7809143066406</v>
      </c>
      <c r="C695">
        <v>0.01456755213439465</v>
      </c>
    </row>
    <row r="696" spans="1:3">
      <c r="A696">
        <v>7737</v>
      </c>
      <c r="B696">
        <v>374.0628662109375</v>
      </c>
      <c r="C696">
        <v>0.02052679285407066</v>
      </c>
    </row>
    <row r="697" spans="1:3">
      <c r="A697">
        <v>7747</v>
      </c>
      <c r="B697">
        <v>220.0126647949219</v>
      </c>
      <c r="C697">
        <v>0.01329799462109804</v>
      </c>
    </row>
    <row r="698" spans="1:3">
      <c r="A698">
        <v>7757</v>
      </c>
      <c r="B698">
        <v>198.2371063232422</v>
      </c>
      <c r="C698">
        <v>0.009331580251455307</v>
      </c>
    </row>
    <row r="699" spans="1:3">
      <c r="A699">
        <v>7767</v>
      </c>
      <c r="B699">
        <v>-5.737940311431885</v>
      </c>
      <c r="C699">
        <v>0.00427201297134161</v>
      </c>
    </row>
    <row r="700" spans="1:3">
      <c r="A700">
        <v>7777</v>
      </c>
      <c r="B700">
        <v>487.8203125</v>
      </c>
      <c r="C700">
        <v>0.01061580423265696</v>
      </c>
    </row>
    <row r="701" spans="1:3">
      <c r="A701">
        <v>7787</v>
      </c>
      <c r="B701">
        <v>310.93359375</v>
      </c>
      <c r="C701">
        <v>0.01748087629675865</v>
      </c>
    </row>
    <row r="702" spans="1:3">
      <c r="A702">
        <v>7797</v>
      </c>
      <c r="B702">
        <v>279.8636779785156</v>
      </c>
      <c r="C702">
        <v>0.01295163296163082</v>
      </c>
    </row>
    <row r="703" spans="1:3">
      <c r="A703">
        <v>7807</v>
      </c>
      <c r="B703">
        <v>420.8803100585938</v>
      </c>
      <c r="C703">
        <v>0.01536933891475201</v>
      </c>
    </row>
    <row r="704" spans="1:3">
      <c r="A704">
        <v>7817</v>
      </c>
      <c r="B704">
        <v>420.6061401367188</v>
      </c>
      <c r="C704">
        <v>0.01844383589923382</v>
      </c>
    </row>
    <row r="705" spans="1:3">
      <c r="A705">
        <v>7827</v>
      </c>
      <c r="B705">
        <v>454.064208984375</v>
      </c>
      <c r="C705">
        <v>0.01916957832872868</v>
      </c>
    </row>
    <row r="706" spans="1:3">
      <c r="A706">
        <v>7837</v>
      </c>
      <c r="B706">
        <v>463.1241149902344</v>
      </c>
      <c r="C706">
        <v>0.02027781493961811</v>
      </c>
    </row>
    <row r="707" spans="1:3">
      <c r="A707">
        <v>7847</v>
      </c>
      <c r="B707">
        <v>216.2536010742188</v>
      </c>
      <c r="C707">
        <v>0.01539169903844595</v>
      </c>
    </row>
    <row r="708" spans="1:3">
      <c r="A708">
        <v>7857</v>
      </c>
      <c r="B708">
        <v>399.7286071777344</v>
      </c>
      <c r="C708">
        <v>0.01402830518782139</v>
      </c>
    </row>
    <row r="709" spans="1:3">
      <c r="A709">
        <v>7867</v>
      </c>
      <c r="B709">
        <v>197.4105834960938</v>
      </c>
      <c r="C709">
        <v>0.01374946162104607</v>
      </c>
    </row>
    <row r="710" spans="1:3">
      <c r="A710">
        <v>7877</v>
      </c>
      <c r="B710">
        <v>199.7908020019531</v>
      </c>
      <c r="C710">
        <v>0.009157420136034489</v>
      </c>
    </row>
    <row r="711" spans="1:3">
      <c r="A711">
        <v>7887</v>
      </c>
      <c r="B711">
        <v>385.657958984375</v>
      </c>
      <c r="C711">
        <v>0.01318666338920593</v>
      </c>
    </row>
    <row r="712" spans="1:3">
      <c r="A712">
        <v>7897</v>
      </c>
      <c r="B712">
        <v>431.1521911621094</v>
      </c>
      <c r="C712">
        <v>0.01834851130843163</v>
      </c>
    </row>
    <row r="713" spans="1:3">
      <c r="A713">
        <v>7907</v>
      </c>
      <c r="B713">
        <v>378.4418029785156</v>
      </c>
      <c r="C713">
        <v>0.01812186278402805</v>
      </c>
    </row>
    <row r="714" spans="1:3">
      <c r="A714">
        <v>7917</v>
      </c>
      <c r="B714">
        <v>428.6090393066406</v>
      </c>
      <c r="C714">
        <v>0.01783130317926407</v>
      </c>
    </row>
    <row r="715" spans="1:3">
      <c r="A715">
        <v>7927</v>
      </c>
      <c r="B715">
        <v>439.755126953125</v>
      </c>
      <c r="C715">
        <v>0.01902366429567337</v>
      </c>
    </row>
    <row r="716" spans="1:3">
      <c r="A716">
        <v>7937</v>
      </c>
      <c r="B716">
        <v>280.5709838867188</v>
      </c>
      <c r="C716">
        <v>0.01578680984675884</v>
      </c>
    </row>
    <row r="717" spans="1:3">
      <c r="A717">
        <v>7947</v>
      </c>
      <c r="B717">
        <v>267.8751831054688</v>
      </c>
      <c r="C717">
        <v>0.01203102711588144</v>
      </c>
    </row>
    <row r="718" spans="1:3">
      <c r="A718">
        <v>7957</v>
      </c>
      <c r="B718">
        <v>459.5796203613281</v>
      </c>
      <c r="C718">
        <v>0.01593313738703728</v>
      </c>
    </row>
    <row r="719" spans="1:3">
      <c r="A719">
        <v>7968</v>
      </c>
      <c r="B719">
        <v>448.8507995605469</v>
      </c>
      <c r="C719">
        <v>0.02184494584798813</v>
      </c>
    </row>
    <row r="720" spans="1:3">
      <c r="A720">
        <v>7978</v>
      </c>
      <c r="B720">
        <v>433.3218078613281</v>
      </c>
      <c r="C720">
        <v>0.01932577416300774</v>
      </c>
    </row>
    <row r="721" spans="1:3">
      <c r="A721">
        <v>7988</v>
      </c>
      <c r="B721">
        <v>419.1477966308594</v>
      </c>
      <c r="C721">
        <v>0.01868800818920135</v>
      </c>
    </row>
    <row r="722" spans="1:3">
      <c r="A722">
        <v>7998</v>
      </c>
      <c r="B722">
        <v>489.7793273925781</v>
      </c>
      <c r="C722">
        <v>0.01990753039717674</v>
      </c>
    </row>
    <row r="723" spans="1:3">
      <c r="A723">
        <v>8008</v>
      </c>
      <c r="B723">
        <v>217.9344482421875</v>
      </c>
      <c r="C723">
        <v>0.01564400643110275</v>
      </c>
    </row>
    <row r="724" spans="1:3">
      <c r="A724">
        <v>8018</v>
      </c>
      <c r="B724">
        <v>177.4787902832031</v>
      </c>
      <c r="C724">
        <v>0.008891423232853413</v>
      </c>
    </row>
    <row r="725" spans="1:3">
      <c r="A725">
        <v>8028</v>
      </c>
      <c r="B725">
        <v>418.2378540039062</v>
      </c>
      <c r="C725">
        <v>0.01349048130214214</v>
      </c>
    </row>
    <row r="726" spans="1:3">
      <c r="A726">
        <v>8038</v>
      </c>
      <c r="B726">
        <v>245.9486389160156</v>
      </c>
      <c r="C726">
        <v>0.0150320278480649</v>
      </c>
    </row>
    <row r="727" spans="1:3">
      <c r="A727">
        <v>8048</v>
      </c>
      <c r="B727">
        <v>432.9204711914062</v>
      </c>
      <c r="C727">
        <v>0.01525471545755863</v>
      </c>
    </row>
    <row r="728" spans="1:3">
      <c r="A728">
        <v>8059</v>
      </c>
      <c r="B728">
        <v>297.0536499023438</v>
      </c>
      <c r="C728">
        <v>0.0178830511868</v>
      </c>
    </row>
    <row r="729" spans="1:3">
      <c r="A729">
        <v>8069</v>
      </c>
      <c r="B729">
        <v>455.2404174804688</v>
      </c>
      <c r="C729">
        <v>0.01674538105726242</v>
      </c>
    </row>
    <row r="730" spans="1:3">
      <c r="A730">
        <v>8079</v>
      </c>
      <c r="B730">
        <v>56.14757537841797</v>
      </c>
      <c r="C730">
        <v>0.01139620784670115</v>
      </c>
    </row>
    <row r="731" spans="1:3">
      <c r="A731">
        <v>8089</v>
      </c>
      <c r="B731">
        <v>319.2146606445312</v>
      </c>
      <c r="C731">
        <v>0.008347460068762302</v>
      </c>
    </row>
    <row r="732" spans="1:3">
      <c r="A732">
        <v>8099</v>
      </c>
      <c r="B732">
        <v>232.9746856689453</v>
      </c>
      <c r="C732">
        <v>0.01226235739886761</v>
      </c>
    </row>
    <row r="733" spans="1:3">
      <c r="A733">
        <v>8109</v>
      </c>
      <c r="B733">
        <v>342.1227111816406</v>
      </c>
      <c r="C733">
        <v>0.01285337377339602</v>
      </c>
    </row>
    <row r="734" spans="1:3">
      <c r="A734">
        <v>8119</v>
      </c>
      <c r="B734">
        <v>245.6744537353516</v>
      </c>
      <c r="C734">
        <v>0.01318996865302324</v>
      </c>
    </row>
    <row r="735" spans="1:3">
      <c r="A735">
        <v>8129</v>
      </c>
      <c r="B735">
        <v>421.9611511230469</v>
      </c>
      <c r="C735">
        <v>0.01493795402348042</v>
      </c>
    </row>
    <row r="736" spans="1:3">
      <c r="A736">
        <v>8139</v>
      </c>
      <c r="B736">
        <v>369.7991333007812</v>
      </c>
      <c r="C736">
        <v>0.01770962215960026</v>
      </c>
    </row>
    <row r="737" spans="1:3">
      <c r="A737">
        <v>8149</v>
      </c>
      <c r="B737">
        <v>218.9675903320312</v>
      </c>
      <c r="C737">
        <v>0.01320932153612375</v>
      </c>
    </row>
    <row r="738" spans="1:3">
      <c r="A738">
        <v>8159</v>
      </c>
      <c r="B738">
        <v>370.860107421875</v>
      </c>
      <c r="C738">
        <v>0.01318827550858259</v>
      </c>
    </row>
    <row r="739" spans="1:3">
      <c r="A739">
        <v>8169</v>
      </c>
      <c r="B739">
        <v>275.3734741210938</v>
      </c>
      <c r="C739">
        <v>0.01427283231168985</v>
      </c>
    </row>
    <row r="740" spans="1:3">
      <c r="A740">
        <v>8179</v>
      </c>
      <c r="B740">
        <v>440.5657348632812</v>
      </c>
      <c r="C740">
        <v>0.01568987034261227</v>
      </c>
    </row>
    <row r="741" spans="1:3">
      <c r="A741">
        <v>8189</v>
      </c>
      <c r="B741">
        <v>414.6019592285156</v>
      </c>
      <c r="C741">
        <v>0.01872934773564339</v>
      </c>
    </row>
    <row r="742" spans="1:3">
      <c r="A742">
        <v>8200</v>
      </c>
      <c r="B742">
        <v>452.6575317382812</v>
      </c>
      <c r="C742">
        <v>0.02087011560797691</v>
      </c>
    </row>
    <row r="743" spans="1:3">
      <c r="A743">
        <v>8210</v>
      </c>
      <c r="B743">
        <v>276.8993530273438</v>
      </c>
      <c r="C743">
        <v>0.01597189344465733</v>
      </c>
    </row>
    <row r="744" spans="1:3">
      <c r="A744">
        <v>8220</v>
      </c>
      <c r="B744">
        <v>500.2260131835938</v>
      </c>
      <c r="C744">
        <v>0.01701685599982738</v>
      </c>
    </row>
    <row r="745" spans="1:3">
      <c r="A745">
        <v>8230</v>
      </c>
      <c r="B745">
        <v>438.7577514648438</v>
      </c>
      <c r="C745">
        <v>0.02055295556783676</v>
      </c>
    </row>
    <row r="746" spans="1:3">
      <c r="A746">
        <v>8240</v>
      </c>
      <c r="B746">
        <v>209.16064453125</v>
      </c>
      <c r="C746">
        <v>0.01473676599562168</v>
      </c>
    </row>
    <row r="747" spans="1:3">
      <c r="A747">
        <v>8250</v>
      </c>
      <c r="B747">
        <v>366.9500427246094</v>
      </c>
      <c r="C747">
        <v>0.0133032975718379</v>
      </c>
    </row>
    <row r="748" spans="1:3">
      <c r="A748">
        <v>8260</v>
      </c>
      <c r="B748">
        <v>359.9246215820312</v>
      </c>
      <c r="C748">
        <v>0.01642327569425106</v>
      </c>
    </row>
    <row r="749" spans="1:3">
      <c r="A749">
        <v>8270</v>
      </c>
      <c r="B749">
        <v>304.9055786132812</v>
      </c>
      <c r="C749">
        <v>0.01499064452946186</v>
      </c>
    </row>
    <row r="750" spans="1:3">
      <c r="A750">
        <v>8280</v>
      </c>
      <c r="B750">
        <v>226.938720703125</v>
      </c>
      <c r="C750">
        <v>0.01204382814466953</v>
      </c>
    </row>
    <row r="751" spans="1:3">
      <c r="A751">
        <v>8291</v>
      </c>
      <c r="B751">
        <v>342.833984375</v>
      </c>
      <c r="C751">
        <v>0.01422002725303173</v>
      </c>
    </row>
    <row r="752" spans="1:3">
      <c r="A752">
        <v>8301</v>
      </c>
      <c r="B752">
        <v>245.5790863037109</v>
      </c>
      <c r="C752">
        <v>0.01329677924513817</v>
      </c>
    </row>
    <row r="753" spans="1:3">
      <c r="A753">
        <v>8311</v>
      </c>
      <c r="B753">
        <v>221.3319091796875</v>
      </c>
      <c r="C753">
        <v>0.01051148772239685</v>
      </c>
    </row>
    <row r="754" spans="1:3">
      <c r="A754">
        <v>8321</v>
      </c>
      <c r="B754">
        <v>199.5682678222656</v>
      </c>
      <c r="C754">
        <v>0.009449463337659836</v>
      </c>
    </row>
    <row r="755" spans="1:3">
      <c r="A755">
        <v>8331</v>
      </c>
      <c r="B755">
        <v>388.8368530273438</v>
      </c>
      <c r="C755">
        <v>0.01318756304681301</v>
      </c>
    </row>
    <row r="756" spans="1:3">
      <c r="A756">
        <v>8341</v>
      </c>
      <c r="B756">
        <v>249.5567016601562</v>
      </c>
      <c r="C756">
        <v>0.01415916532278061</v>
      </c>
    </row>
    <row r="757" spans="1:3">
      <c r="A757">
        <v>8351</v>
      </c>
      <c r="B757">
        <v>258.1636047363281</v>
      </c>
      <c r="C757">
        <v>0.01115074940025806</v>
      </c>
    </row>
    <row r="758" spans="1:3">
      <c r="A758">
        <v>8361</v>
      </c>
      <c r="B758">
        <v>274.6025695800781</v>
      </c>
      <c r="C758">
        <v>0.01168571878224611</v>
      </c>
    </row>
    <row r="759" spans="1:3">
      <c r="A759">
        <v>8371</v>
      </c>
      <c r="B759">
        <v>420.8326416015625</v>
      </c>
      <c r="C759">
        <v>0.01523189712315798</v>
      </c>
    </row>
    <row r="760" spans="1:3">
      <c r="A760">
        <v>8382</v>
      </c>
      <c r="B760">
        <v>245.5075531005859</v>
      </c>
      <c r="C760">
        <v>0.01605961099267006</v>
      </c>
    </row>
    <row r="761" spans="1:3">
      <c r="A761">
        <v>8392</v>
      </c>
      <c r="B761">
        <v>316.1867370605469</v>
      </c>
      <c r="C761">
        <v>0.01232866756618023</v>
      </c>
    </row>
    <row r="762" spans="1:3">
      <c r="A762">
        <v>8402</v>
      </c>
      <c r="B762">
        <v>247.9871063232422</v>
      </c>
      <c r="C762">
        <v>0.01237936597317457</v>
      </c>
    </row>
    <row r="763" spans="1:3">
      <c r="A763">
        <v>8412</v>
      </c>
      <c r="B763">
        <v>472.9350280761719</v>
      </c>
      <c r="C763">
        <v>0.01579372771084309</v>
      </c>
    </row>
    <row r="764" spans="1:3">
      <c r="A764">
        <v>8422</v>
      </c>
      <c r="B764">
        <v>84.43196868896484</v>
      </c>
      <c r="C764">
        <v>0.01267241686582565</v>
      </c>
    </row>
    <row r="765" spans="1:3">
      <c r="A765">
        <v>8432</v>
      </c>
      <c r="B765">
        <v>217.4615783691406</v>
      </c>
      <c r="C765">
        <v>0.007116925437003374</v>
      </c>
    </row>
    <row r="766" spans="1:3">
      <c r="A766">
        <v>8442</v>
      </c>
      <c r="B766">
        <v>233.3203887939453</v>
      </c>
      <c r="C766">
        <v>0.01023423299193382</v>
      </c>
    </row>
    <row r="767" spans="1:3">
      <c r="A767">
        <v>8452</v>
      </c>
      <c r="B767">
        <v>110.510986328125</v>
      </c>
      <c r="C767">
        <v>0.007808391936123371</v>
      </c>
    </row>
    <row r="768" spans="1:3">
      <c r="A768">
        <v>8462</v>
      </c>
      <c r="B768">
        <v>238.7404479980469</v>
      </c>
      <c r="C768">
        <v>0.008011717349290848</v>
      </c>
    </row>
    <row r="769" spans="1:3">
      <c r="A769">
        <v>8473</v>
      </c>
      <c r="B769">
        <v>382.1651000976562</v>
      </c>
      <c r="C769">
        <v>0.01522126141935587</v>
      </c>
    </row>
    <row r="770" spans="1:3">
      <c r="A770">
        <v>8483</v>
      </c>
      <c r="B770">
        <v>374.948974609375</v>
      </c>
      <c r="C770">
        <v>0.01680112816393375</v>
      </c>
    </row>
    <row r="771" spans="1:3">
      <c r="A771">
        <v>8493</v>
      </c>
      <c r="B771">
        <v>278.0397644042969</v>
      </c>
      <c r="C771">
        <v>0.01439700089395046</v>
      </c>
    </row>
    <row r="772" spans="1:3">
      <c r="A772">
        <v>8503</v>
      </c>
      <c r="B772">
        <v>441.5512084960938</v>
      </c>
      <c r="C772">
        <v>0.01578078232705593</v>
      </c>
    </row>
    <row r="773" spans="1:3">
      <c r="A773">
        <v>8513</v>
      </c>
      <c r="B773">
        <v>269.9017639160156</v>
      </c>
      <c r="C773">
        <v>0.01559729594737291</v>
      </c>
    </row>
    <row r="774" spans="1:3">
      <c r="A774">
        <v>8523</v>
      </c>
      <c r="B774">
        <v>441.1697387695312</v>
      </c>
      <c r="C774">
        <v>0.01558416150510311</v>
      </c>
    </row>
    <row r="775" spans="1:3">
      <c r="A775">
        <v>8533</v>
      </c>
      <c r="B775">
        <v>248.9248962402344</v>
      </c>
      <c r="C775">
        <v>0.01511742547154427</v>
      </c>
    </row>
    <row r="776" spans="1:3">
      <c r="A776">
        <v>8543</v>
      </c>
      <c r="B776">
        <v>225.25390625</v>
      </c>
      <c r="C776">
        <v>0.01041316520422697</v>
      </c>
    </row>
    <row r="777" spans="1:3">
      <c r="A777">
        <v>8553</v>
      </c>
      <c r="B777">
        <v>306.2486572265625</v>
      </c>
      <c r="C777">
        <v>0.01167483255267143</v>
      </c>
    </row>
    <row r="778" spans="1:3">
      <c r="A778">
        <v>8564</v>
      </c>
      <c r="B778">
        <v>201.5670166015625</v>
      </c>
      <c r="C778">
        <v>0.01228606887161732</v>
      </c>
    </row>
    <row r="779" spans="1:3">
      <c r="A779">
        <v>8574</v>
      </c>
      <c r="B779">
        <v>447.9447937011719</v>
      </c>
      <c r="C779">
        <v>0.0142716420814395</v>
      </c>
    </row>
    <row r="780" spans="1:3">
      <c r="A780">
        <v>8584</v>
      </c>
      <c r="B780">
        <v>236.3403625488281</v>
      </c>
      <c r="C780">
        <v>0.01501318067312241</v>
      </c>
    </row>
    <row r="781" spans="1:3">
      <c r="A781">
        <v>8594</v>
      </c>
      <c r="B781">
        <v>305.247314453125</v>
      </c>
      <c r="C781">
        <v>0.0118944738060236</v>
      </c>
    </row>
    <row r="782" spans="1:3">
      <c r="A782">
        <v>8604</v>
      </c>
      <c r="B782">
        <v>411.4071655273438</v>
      </c>
      <c r="C782">
        <v>0.01579856313765049</v>
      </c>
    </row>
    <row r="783" spans="1:3">
      <c r="A783">
        <v>8614</v>
      </c>
      <c r="B783">
        <v>226.8751525878906</v>
      </c>
      <c r="C783">
        <v>0.01456816121935844</v>
      </c>
    </row>
    <row r="784" spans="1:3">
      <c r="A784">
        <v>8624</v>
      </c>
      <c r="B784">
        <v>-14.28524684906006</v>
      </c>
      <c r="C784">
        <v>0.004924501292407513</v>
      </c>
    </row>
    <row r="785" spans="1:3">
      <c r="A785">
        <v>8634</v>
      </c>
      <c r="B785">
        <v>82.43719482421875</v>
      </c>
      <c r="C785">
        <v>0.001550300628878176</v>
      </c>
    </row>
    <row r="786" spans="1:3">
      <c r="A786">
        <v>8644</v>
      </c>
      <c r="B786">
        <v>14.44419193267822</v>
      </c>
      <c r="C786">
        <v>0.00221485598012805</v>
      </c>
    </row>
    <row r="787" spans="1:3">
      <c r="A787">
        <v>8654</v>
      </c>
      <c r="B787">
        <v>383.0194396972656</v>
      </c>
      <c r="C787">
        <v>0.009070068597793579</v>
      </c>
    </row>
    <row r="788" spans="1:3">
      <c r="A788">
        <v>8664</v>
      </c>
      <c r="B788">
        <v>361.2120971679688</v>
      </c>
      <c r="C788">
        <v>0.01678384467959404</v>
      </c>
    </row>
    <row r="789" spans="1:3">
      <c r="A789">
        <v>8674</v>
      </c>
      <c r="B789">
        <v>407.711669921875</v>
      </c>
      <c r="C789">
        <v>0.01731689274311066</v>
      </c>
    </row>
    <row r="790" spans="1:3">
      <c r="A790">
        <v>8684</v>
      </c>
      <c r="B790">
        <v>243.4730529785156</v>
      </c>
      <c r="C790">
        <v>0.01465534698218107</v>
      </c>
    </row>
    <row r="791" spans="1:3">
      <c r="A791">
        <v>8694</v>
      </c>
      <c r="B791">
        <v>213.6746978759766</v>
      </c>
      <c r="C791">
        <v>0.01028311625123024</v>
      </c>
    </row>
    <row r="792" spans="1:3">
      <c r="A792">
        <v>8704</v>
      </c>
      <c r="B792">
        <v>233.7694091796875</v>
      </c>
      <c r="C792">
        <v>0.01002257876098156</v>
      </c>
    </row>
    <row r="793" spans="1:3">
      <c r="A793">
        <v>8714</v>
      </c>
      <c r="B793">
        <v>454.7595825195312</v>
      </c>
      <c r="C793">
        <v>0.01520788017660379</v>
      </c>
    </row>
    <row r="794" spans="1:3">
      <c r="A794">
        <v>8724</v>
      </c>
      <c r="B794">
        <v>461.7770385742188</v>
      </c>
      <c r="C794">
        <v>0.02003925479948521</v>
      </c>
    </row>
    <row r="795" spans="1:3">
      <c r="A795">
        <v>8734</v>
      </c>
      <c r="B795">
        <v>588.1508178710938</v>
      </c>
      <c r="C795">
        <v>0.02324972301721573</v>
      </c>
    </row>
    <row r="796" spans="1:3">
      <c r="A796">
        <v>8744</v>
      </c>
      <c r="B796">
        <v>229.0844879150391</v>
      </c>
      <c r="C796">
        <v>0.01843339018523693</v>
      </c>
    </row>
    <row r="797" spans="1:3">
      <c r="A797">
        <v>8754</v>
      </c>
      <c r="B797">
        <v>240.2265930175781</v>
      </c>
      <c r="C797">
        <v>0.01083786133676767</v>
      </c>
    </row>
    <row r="798" spans="1:3">
      <c r="A798">
        <v>8764</v>
      </c>
      <c r="B798">
        <v>21.02454566955566</v>
      </c>
      <c r="C798">
        <v>0.006152552552521229</v>
      </c>
    </row>
    <row r="799" spans="1:3">
      <c r="A799">
        <v>8774</v>
      </c>
      <c r="B799">
        <v>92.38719940185547</v>
      </c>
      <c r="C799">
        <v>0.002672428730875254</v>
      </c>
    </row>
    <row r="800" spans="1:3">
      <c r="A800">
        <v>8784</v>
      </c>
      <c r="B800">
        <v>117.7589111328125</v>
      </c>
      <c r="C800">
        <v>0.004939263220876455</v>
      </c>
    </row>
    <row r="801" spans="1:3">
      <c r="A801">
        <v>8795</v>
      </c>
      <c r="B801">
        <v>337.8788757324219</v>
      </c>
      <c r="C801">
        <v>0.01154213771224022</v>
      </c>
    </row>
    <row r="802" spans="1:3">
      <c r="A802">
        <v>8805</v>
      </c>
      <c r="B802">
        <v>168.033447265625</v>
      </c>
      <c r="C802">
        <v>0.01146732456982136</v>
      </c>
    </row>
    <row r="803" spans="1:3">
      <c r="A803">
        <v>8815</v>
      </c>
      <c r="B803">
        <v>198.7099609375</v>
      </c>
      <c r="C803">
        <v>0.008313447237014771</v>
      </c>
    </row>
    <row r="804" spans="1:3">
      <c r="A804">
        <v>8825</v>
      </c>
      <c r="B804">
        <v>216.0390167236328</v>
      </c>
      <c r="C804">
        <v>0.009358317591249943</v>
      </c>
    </row>
    <row r="805" spans="1:3">
      <c r="A805">
        <v>8835</v>
      </c>
      <c r="B805">
        <v>353.4555358886719</v>
      </c>
      <c r="C805">
        <v>0.01280737947672606</v>
      </c>
    </row>
    <row r="806" spans="1:3">
      <c r="A806">
        <v>8845</v>
      </c>
      <c r="B806">
        <v>229.7679595947266</v>
      </c>
      <c r="C806">
        <v>0.01306151784956455</v>
      </c>
    </row>
    <row r="807" spans="1:3">
      <c r="A807">
        <v>8855</v>
      </c>
      <c r="B807">
        <v>312.68994140625</v>
      </c>
      <c r="C807">
        <v>0.01211603172123432</v>
      </c>
    </row>
    <row r="808" spans="1:3">
      <c r="A808">
        <v>8865</v>
      </c>
      <c r="B808">
        <v>217.3304595947266</v>
      </c>
      <c r="C808">
        <v>0.01181861758232117</v>
      </c>
    </row>
    <row r="809" spans="1:3">
      <c r="A809">
        <v>8875</v>
      </c>
      <c r="B809">
        <v>181.4405059814453</v>
      </c>
      <c r="C809">
        <v>0.008892525918781757</v>
      </c>
    </row>
    <row r="810" spans="1:3">
      <c r="A810">
        <v>8886</v>
      </c>
      <c r="B810">
        <v>7.593631744384766</v>
      </c>
      <c r="C810">
        <v>0.004616682883352041</v>
      </c>
    </row>
    <row r="811" spans="1:3">
      <c r="A811">
        <v>8896</v>
      </c>
      <c r="B811">
        <v>293.2747192382812</v>
      </c>
      <c r="C811">
        <v>0.00662247184664011</v>
      </c>
    </row>
    <row r="812" spans="1:3">
      <c r="A812">
        <v>8906</v>
      </c>
      <c r="B812">
        <v>426.340087890625</v>
      </c>
      <c r="C812">
        <v>0.01588683016598225</v>
      </c>
    </row>
    <row r="813" spans="1:3">
      <c r="A813">
        <v>8916</v>
      </c>
      <c r="B813">
        <v>210.6626892089844</v>
      </c>
      <c r="C813">
        <v>0.01408479455858469</v>
      </c>
    </row>
    <row r="814" spans="1:3">
      <c r="A814">
        <v>8926</v>
      </c>
      <c r="B814">
        <v>248.9447631835938</v>
      </c>
      <c r="C814">
        <v>0.01009838655591011</v>
      </c>
    </row>
    <row r="815" spans="1:3">
      <c r="A815">
        <v>8936</v>
      </c>
      <c r="B815">
        <v>281.25048828125</v>
      </c>
      <c r="C815">
        <v>0.01161630731076002</v>
      </c>
    </row>
    <row r="816" spans="1:3">
      <c r="A816">
        <v>8946</v>
      </c>
      <c r="B816">
        <v>451.6998901367188</v>
      </c>
      <c r="C816">
        <v>0.01603243872523308</v>
      </c>
    </row>
    <row r="817" spans="1:3">
      <c r="A817">
        <v>8956</v>
      </c>
      <c r="B817">
        <v>306.9241943359375</v>
      </c>
      <c r="C817">
        <v>0.01691175810992718</v>
      </c>
    </row>
    <row r="818" spans="1:3">
      <c r="A818">
        <v>8966</v>
      </c>
      <c r="B818">
        <v>489.7912292480469</v>
      </c>
      <c r="C818">
        <v>0.01833529584109783</v>
      </c>
    </row>
    <row r="819" spans="1:3">
      <c r="A819">
        <v>8977</v>
      </c>
      <c r="B819">
        <v>256.6854248046875</v>
      </c>
      <c r="C819">
        <v>0.01902899332344532</v>
      </c>
    </row>
    <row r="820" spans="1:3">
      <c r="A820">
        <v>8987</v>
      </c>
      <c r="B820">
        <v>234.0197601318359</v>
      </c>
      <c r="C820">
        <v>0.01144306920468807</v>
      </c>
    </row>
    <row r="821" spans="1:3">
      <c r="A821">
        <v>8997</v>
      </c>
      <c r="B821">
        <v>211.4176788330078</v>
      </c>
      <c r="C821">
        <v>0.01050062291324139</v>
      </c>
    </row>
    <row r="822" spans="1:3">
      <c r="A822">
        <v>9007</v>
      </c>
      <c r="B822">
        <v>501.5333557128906</v>
      </c>
      <c r="C822">
        <v>0.01639086008071899</v>
      </c>
    </row>
    <row r="823" spans="1:3">
      <c r="A823">
        <v>9017</v>
      </c>
      <c r="B823">
        <v>95.76876831054688</v>
      </c>
      <c r="C823">
        <v>0.01369080692529678</v>
      </c>
    </row>
    <row r="824" spans="1:3">
      <c r="A824">
        <v>9027</v>
      </c>
      <c r="B824">
        <v>203.1048126220703</v>
      </c>
      <c r="C824">
        <v>0.006868544034659863</v>
      </c>
    </row>
    <row r="825" spans="1:3">
      <c r="A825">
        <v>9037</v>
      </c>
      <c r="B825">
        <v>403.638671875</v>
      </c>
      <c r="C825">
        <v>0.01365877874195576</v>
      </c>
    </row>
    <row r="826" spans="1:3">
      <c r="A826">
        <v>9047</v>
      </c>
      <c r="B826">
        <v>371.897216796875</v>
      </c>
      <c r="C826">
        <v>0.01742208376526833</v>
      </c>
    </row>
    <row r="827" spans="1:3">
      <c r="A827">
        <v>9057</v>
      </c>
      <c r="B827">
        <v>359.2928161621094</v>
      </c>
      <c r="C827">
        <v>0.01640876568853855</v>
      </c>
    </row>
    <row r="828" spans="1:3">
      <c r="A828">
        <v>9067</v>
      </c>
      <c r="B828">
        <v>328.3898010253906</v>
      </c>
      <c r="C828">
        <v>0.01542939059436321</v>
      </c>
    </row>
    <row r="829" spans="1:3">
      <c r="A829">
        <v>9077</v>
      </c>
      <c r="B829">
        <v>298.6033630371094</v>
      </c>
      <c r="C829">
        <v>0.01398766133934259</v>
      </c>
    </row>
    <row r="830" spans="1:3">
      <c r="A830">
        <v>9087</v>
      </c>
      <c r="B830">
        <v>432.0899658203125</v>
      </c>
      <c r="C830">
        <v>0.01609673723578453</v>
      </c>
    </row>
    <row r="831" spans="1:3">
      <c r="A831">
        <v>9097</v>
      </c>
      <c r="B831">
        <v>312.5985412597656</v>
      </c>
      <c r="C831">
        <v>0.01632892340421677</v>
      </c>
    </row>
    <row r="832" spans="1:3">
      <c r="A832">
        <v>9107</v>
      </c>
      <c r="B832">
        <v>281.1948547363281</v>
      </c>
      <c r="C832">
        <v>0.01305070053786039</v>
      </c>
    </row>
    <row r="833" spans="1:3">
      <c r="A833">
        <v>9117</v>
      </c>
      <c r="B833">
        <v>462.5121765136719</v>
      </c>
      <c r="C833">
        <v>0.01635694317519665</v>
      </c>
    </row>
    <row r="834" spans="1:3">
      <c r="A834">
        <v>9127</v>
      </c>
      <c r="B834">
        <v>277.1735229492188</v>
      </c>
      <c r="C834">
        <v>0.01624134555459023</v>
      </c>
    </row>
    <row r="835" spans="1:3">
      <c r="A835">
        <v>9137</v>
      </c>
      <c r="B835">
        <v>437.4782104492188</v>
      </c>
      <c r="C835">
        <v>0.01565426774322987</v>
      </c>
    </row>
    <row r="836" spans="1:3">
      <c r="A836">
        <v>9147</v>
      </c>
      <c r="B836">
        <v>240.6279296875</v>
      </c>
      <c r="C836">
        <v>0.0148825366050005</v>
      </c>
    </row>
    <row r="837" spans="1:3">
      <c r="A837">
        <v>9157</v>
      </c>
      <c r="B837">
        <v>231.5322570800781</v>
      </c>
      <c r="C837">
        <v>0.01038878783583641</v>
      </c>
    </row>
    <row r="838" spans="1:3">
      <c r="A838">
        <v>9167</v>
      </c>
      <c r="B838">
        <v>437.0451049804688</v>
      </c>
      <c r="C838">
        <v>0.01477457862347364</v>
      </c>
    </row>
    <row r="839" spans="1:3">
      <c r="A839">
        <v>9177</v>
      </c>
      <c r="B839">
        <v>231.4766235351562</v>
      </c>
      <c r="C839">
        <v>0.01530449278652668</v>
      </c>
    </row>
    <row r="840" spans="1:3">
      <c r="A840">
        <v>9187</v>
      </c>
      <c r="B840">
        <v>102.2140197753906</v>
      </c>
      <c r="C840">
        <v>0.007864803075790405</v>
      </c>
    </row>
    <row r="841" spans="1:3">
      <c r="A841">
        <v>9197</v>
      </c>
      <c r="B841">
        <v>87.74201202392578</v>
      </c>
      <c r="C841">
        <v>0.004465472884476185</v>
      </c>
    </row>
    <row r="842" spans="1:3">
      <c r="A842">
        <v>9208</v>
      </c>
      <c r="B842">
        <v>321.1100769042969</v>
      </c>
      <c r="C842">
        <v>0.0103236110880971</v>
      </c>
    </row>
    <row r="843" spans="1:3">
      <c r="A843">
        <v>9218</v>
      </c>
      <c r="B843">
        <v>374.7979736328125</v>
      </c>
      <c r="C843">
        <v>0.01558190304785967</v>
      </c>
    </row>
    <row r="844" spans="1:3">
      <c r="A844">
        <v>9228</v>
      </c>
      <c r="B844">
        <v>382.4790344238281</v>
      </c>
      <c r="C844">
        <v>0.01691342331469059</v>
      </c>
    </row>
    <row r="845" spans="1:3">
      <c r="A845">
        <v>9238</v>
      </c>
      <c r="B845">
        <v>304.2618408203125</v>
      </c>
      <c r="C845">
        <v>0.01537200342863798</v>
      </c>
    </row>
    <row r="846" spans="1:3">
      <c r="A846">
        <v>9248</v>
      </c>
      <c r="B846">
        <v>381.2591247558594</v>
      </c>
      <c r="C846">
        <v>0.01538289524614811</v>
      </c>
    </row>
    <row r="847" spans="1:3">
      <c r="A847">
        <v>9258</v>
      </c>
      <c r="B847">
        <v>287.2785034179688</v>
      </c>
      <c r="C847">
        <v>0.01483977679163218</v>
      </c>
    </row>
    <row r="848" spans="1:3">
      <c r="A848">
        <v>9268</v>
      </c>
      <c r="B848">
        <v>415.8536682128906</v>
      </c>
      <c r="C848">
        <v>0.0154232420027256</v>
      </c>
    </row>
    <row r="849" spans="1:3">
      <c r="A849">
        <v>9278</v>
      </c>
      <c r="B849">
        <v>484.609619140625</v>
      </c>
      <c r="C849">
        <v>0.01969804055988789</v>
      </c>
    </row>
    <row r="850" spans="1:3">
      <c r="A850">
        <v>9288</v>
      </c>
      <c r="B850">
        <v>248.2295074462891</v>
      </c>
      <c r="C850">
        <v>0.01604955270886421</v>
      </c>
    </row>
    <row r="851" spans="1:3">
      <c r="A851">
        <v>9299</v>
      </c>
      <c r="B851">
        <v>272.2462158203125</v>
      </c>
      <c r="C851">
        <v>0.01255827024579048</v>
      </c>
    </row>
    <row r="852" spans="1:3">
      <c r="A852">
        <v>9309</v>
      </c>
      <c r="B852">
        <v>429.7892150878906</v>
      </c>
      <c r="C852">
        <v>0.01539288461208344</v>
      </c>
    </row>
    <row r="853" spans="1:3">
      <c r="A853">
        <v>9319</v>
      </c>
      <c r="B853">
        <v>415.4960327148438</v>
      </c>
      <c r="C853">
        <v>0.01853656396269798</v>
      </c>
    </row>
    <row r="854" spans="1:3">
      <c r="A854">
        <v>9329</v>
      </c>
      <c r="B854">
        <v>80.25169372558594</v>
      </c>
      <c r="C854">
        <v>0.01128525193780661</v>
      </c>
    </row>
    <row r="855" spans="1:3">
      <c r="A855">
        <v>9339</v>
      </c>
      <c r="B855">
        <v>40.12584686279297</v>
      </c>
      <c r="C855">
        <v>0.002832582918927073</v>
      </c>
    </row>
    <row r="856" spans="1:3">
      <c r="A856">
        <v>9349</v>
      </c>
      <c r="B856">
        <v>181.9848937988281</v>
      </c>
      <c r="C856">
        <v>0.005092821083962917</v>
      </c>
    </row>
    <row r="857" spans="1:3">
      <c r="A857">
        <v>9359</v>
      </c>
      <c r="B857">
        <v>405.2917175292969</v>
      </c>
      <c r="C857">
        <v>0.01314130239188671</v>
      </c>
    </row>
    <row r="858" spans="1:3">
      <c r="A858">
        <v>9369</v>
      </c>
      <c r="B858">
        <v>399.5895385742188</v>
      </c>
      <c r="C858">
        <v>0.01796815730631351</v>
      </c>
    </row>
    <row r="859" spans="1:3">
      <c r="A859">
        <v>9379</v>
      </c>
      <c r="B859">
        <v>354.5125427246094</v>
      </c>
      <c r="C859">
        <v>0.01682889834046364</v>
      </c>
    </row>
    <row r="860" spans="1:3">
      <c r="A860">
        <v>9390</v>
      </c>
      <c r="B860">
        <v>206.4943237304688</v>
      </c>
      <c r="C860">
        <v>0.01379705592989922</v>
      </c>
    </row>
    <row r="861" spans="1:3">
      <c r="A861">
        <v>9400</v>
      </c>
      <c r="B861">
        <v>193.7468872070312</v>
      </c>
      <c r="C861">
        <v>0.008972780779004097</v>
      </c>
    </row>
    <row r="862" spans="1:3">
      <c r="A862">
        <v>9410</v>
      </c>
      <c r="B862">
        <v>462.5479431152344</v>
      </c>
      <c r="C862">
        <v>0.01454631052911282</v>
      </c>
    </row>
    <row r="863" spans="1:3">
      <c r="A863">
        <v>9420</v>
      </c>
      <c r="B863">
        <v>401.1352844238281</v>
      </c>
      <c r="C863">
        <v>0.01894424669444561</v>
      </c>
    </row>
    <row r="864" spans="1:3">
      <c r="A864">
        <v>9430</v>
      </c>
      <c r="B864">
        <v>431.2594604492188</v>
      </c>
      <c r="C864">
        <v>0.0182629507035017</v>
      </c>
    </row>
    <row r="865" spans="1:3">
      <c r="A865">
        <v>9440</v>
      </c>
      <c r="B865">
        <v>545.4182739257812</v>
      </c>
      <c r="C865">
        <v>0.0213931929320097</v>
      </c>
    </row>
    <row r="866" spans="1:3">
      <c r="A866">
        <v>9450</v>
      </c>
      <c r="B866">
        <v>426.713623046875</v>
      </c>
      <c r="C866">
        <v>0.02127361670136452</v>
      </c>
    </row>
    <row r="867" spans="1:3">
      <c r="A867">
        <v>9460</v>
      </c>
      <c r="B867">
        <v>156.978759765625</v>
      </c>
      <c r="C867">
        <v>0.01303328108042479</v>
      </c>
    </row>
    <row r="868" spans="1:3">
      <c r="A868">
        <v>9470</v>
      </c>
      <c r="B868">
        <v>183.6101226806641</v>
      </c>
      <c r="C868">
        <v>0.007761047221720219</v>
      </c>
    </row>
    <row r="869" spans="1:3">
      <c r="A869">
        <v>9481</v>
      </c>
      <c r="B869">
        <v>355.112548828125</v>
      </c>
      <c r="C869">
        <v>0.01349066756665707</v>
      </c>
    </row>
    <row r="870" spans="1:3">
      <c r="A870">
        <v>9491</v>
      </c>
      <c r="B870">
        <v>379.9120483398438</v>
      </c>
      <c r="C870">
        <v>0.01673272997140884</v>
      </c>
    </row>
    <row r="871" spans="1:3">
      <c r="A871">
        <v>9501</v>
      </c>
      <c r="B871">
        <v>346.8434143066406</v>
      </c>
      <c r="C871">
        <v>0.0165428351610899</v>
      </c>
    </row>
    <row r="872" spans="1:3">
      <c r="A872">
        <v>9511</v>
      </c>
      <c r="B872">
        <v>333.8138122558594</v>
      </c>
      <c r="C872">
        <v>0.01551301404833794</v>
      </c>
    </row>
    <row r="873" spans="1:3">
      <c r="A873">
        <v>9521</v>
      </c>
      <c r="B873">
        <v>274.2648010253906</v>
      </c>
      <c r="C873">
        <v>0.01378674060106277</v>
      </c>
    </row>
    <row r="874" spans="1:3">
      <c r="A874">
        <v>9531</v>
      </c>
      <c r="B874">
        <v>414.5105590820312</v>
      </c>
      <c r="C874">
        <v>0.01541723217815161</v>
      </c>
    </row>
    <row r="875" spans="1:3">
      <c r="A875">
        <v>9541</v>
      </c>
      <c r="B875">
        <v>304.4287414550781</v>
      </c>
      <c r="C875">
        <v>0.01594569347798824</v>
      </c>
    </row>
    <row r="876" spans="1:3">
      <c r="A876">
        <v>9551</v>
      </c>
      <c r="B876">
        <v>285.4704895019531</v>
      </c>
      <c r="C876">
        <v>0.01298908796161413</v>
      </c>
    </row>
    <row r="877" spans="1:3">
      <c r="A877">
        <v>9561</v>
      </c>
      <c r="B877">
        <v>415.8814697265625</v>
      </c>
      <c r="C877">
        <v>0.01536311581730843</v>
      </c>
    </row>
    <row r="878" spans="1:3">
      <c r="A878">
        <v>9571</v>
      </c>
      <c r="B878">
        <v>258.0523376464844</v>
      </c>
      <c r="C878">
        <v>0.01477934420108795</v>
      </c>
    </row>
    <row r="879" spans="1:3">
      <c r="A879">
        <v>9581</v>
      </c>
      <c r="B879">
        <v>263.3611450195312</v>
      </c>
      <c r="C879">
        <v>0.01146533899009228</v>
      </c>
    </row>
    <row r="880" spans="1:3">
      <c r="A880">
        <v>9591</v>
      </c>
      <c r="B880">
        <v>295.1184997558594</v>
      </c>
      <c r="C880">
        <v>0.01226884033530951</v>
      </c>
    </row>
    <row r="881" spans="1:3">
      <c r="A881">
        <v>9601</v>
      </c>
      <c r="B881">
        <v>282.5657653808594</v>
      </c>
      <c r="C881">
        <v>0.01268971338868141</v>
      </c>
    </row>
    <row r="882" spans="1:3">
      <c r="A882">
        <v>9611</v>
      </c>
      <c r="B882">
        <v>463.1161804199219</v>
      </c>
      <c r="C882">
        <v>0.01641117036342621</v>
      </c>
    </row>
    <row r="883" spans="1:3">
      <c r="A883">
        <v>9621</v>
      </c>
      <c r="B883">
        <v>244.3432769775391</v>
      </c>
      <c r="C883">
        <v>0.01581932231783867</v>
      </c>
    </row>
    <row r="884" spans="1:3">
      <c r="A884">
        <v>9631</v>
      </c>
      <c r="B884">
        <v>235.0131683349609</v>
      </c>
      <c r="C884">
        <v>0.0110665038228035</v>
      </c>
    </row>
    <row r="885" spans="1:3">
      <c r="A885">
        <v>9641</v>
      </c>
      <c r="B885">
        <v>229.2235717773438</v>
      </c>
      <c r="C885">
        <v>0.01091109216213226</v>
      </c>
    </row>
    <row r="886" spans="1:3">
      <c r="A886">
        <v>9651</v>
      </c>
      <c r="B886">
        <v>241.8756408691406</v>
      </c>
      <c r="C886">
        <v>0.01105033792555332</v>
      </c>
    </row>
    <row r="887" spans="1:3">
      <c r="A887">
        <v>9661</v>
      </c>
      <c r="B887">
        <v>223.3743591308594</v>
      </c>
      <c r="C887">
        <v>0.01087719108909369</v>
      </c>
    </row>
    <row r="888" spans="1:3">
      <c r="A888">
        <v>9671</v>
      </c>
      <c r="B888">
        <v>362.5949096679688</v>
      </c>
      <c r="C888">
        <v>0.01342791132628918</v>
      </c>
    </row>
    <row r="889" spans="1:3">
      <c r="A889">
        <v>9681</v>
      </c>
      <c r="B889">
        <v>348.15869140625</v>
      </c>
      <c r="C889">
        <v>0.01596090197563171</v>
      </c>
    </row>
    <row r="890" spans="1:3">
      <c r="A890">
        <v>9691</v>
      </c>
      <c r="B890">
        <v>192.4912109375</v>
      </c>
      <c r="C890">
        <v>0.01213497295975685</v>
      </c>
    </row>
    <row r="891" spans="1:3">
      <c r="A891">
        <v>9701</v>
      </c>
      <c r="B891">
        <v>230.7891845703125</v>
      </c>
      <c r="C891">
        <v>0.00948631577193737</v>
      </c>
    </row>
    <row r="892" spans="1:3">
      <c r="A892">
        <v>9712</v>
      </c>
      <c r="B892">
        <v>435.2052917480469</v>
      </c>
      <c r="C892">
        <v>0.01621392741799355</v>
      </c>
    </row>
    <row r="893" spans="1:3">
      <c r="A893">
        <v>9722</v>
      </c>
      <c r="B893">
        <v>280.7458190917969</v>
      </c>
      <c r="C893">
        <v>0.0156763382256031</v>
      </c>
    </row>
    <row r="894" spans="1:3">
      <c r="A894">
        <v>9732</v>
      </c>
      <c r="B894">
        <v>260.5199890136719</v>
      </c>
      <c r="C894">
        <v>0.01186647266149521</v>
      </c>
    </row>
    <row r="895" spans="1:3">
      <c r="A895">
        <v>9742</v>
      </c>
      <c r="B895">
        <v>291.8005065917969</v>
      </c>
      <c r="C895">
        <v>0.01211557164788246</v>
      </c>
    </row>
    <row r="896" spans="1:3">
      <c r="A896">
        <v>9752</v>
      </c>
      <c r="B896">
        <v>168.2201995849609</v>
      </c>
      <c r="C896">
        <v>0.01012129243463278</v>
      </c>
    </row>
    <row r="897" spans="1:3">
      <c r="A897">
        <v>9762</v>
      </c>
      <c r="B897">
        <v>267.8155822753906</v>
      </c>
      <c r="C897">
        <v>0.00959039106965065</v>
      </c>
    </row>
    <row r="898" spans="1:3">
      <c r="A898">
        <v>9772</v>
      </c>
      <c r="B898">
        <v>293.7555236816406</v>
      </c>
      <c r="C898">
        <v>0.01231673453003168</v>
      </c>
    </row>
    <row r="899" spans="1:3">
      <c r="A899">
        <v>9782</v>
      </c>
      <c r="B899">
        <v>253.2442474365234</v>
      </c>
      <c r="C899">
        <v>0.01199160143733025</v>
      </c>
    </row>
    <row r="900" spans="1:3">
      <c r="A900">
        <v>9792</v>
      </c>
      <c r="B900">
        <v>192.2647094726562</v>
      </c>
      <c r="C900">
        <v>0.009772847406566143</v>
      </c>
    </row>
    <row r="901" spans="1:3">
      <c r="A901">
        <v>9803</v>
      </c>
      <c r="B901">
        <v>416.4616394042969</v>
      </c>
      <c r="C901">
        <v>0.01467094197869301</v>
      </c>
    </row>
    <row r="902" spans="1:3">
      <c r="A902">
        <v>9813</v>
      </c>
      <c r="B902">
        <v>371.5117797851562</v>
      </c>
      <c r="C902">
        <v>0.01750396937131882</v>
      </c>
    </row>
    <row r="903" spans="1:3">
      <c r="A903">
        <v>9823</v>
      </c>
      <c r="B903">
        <v>228.7387847900391</v>
      </c>
      <c r="C903">
        <v>0.0136531163007021</v>
      </c>
    </row>
    <row r="904" spans="1:3">
      <c r="A904">
        <v>9833</v>
      </c>
      <c r="B904">
        <v>211.5964965820312</v>
      </c>
      <c r="C904">
        <v>0.01009695511311293</v>
      </c>
    </row>
    <row r="905" spans="1:3">
      <c r="A905">
        <v>9843</v>
      </c>
      <c r="B905">
        <v>267.1559753417969</v>
      </c>
      <c r="C905">
        <v>0.01107648387551308</v>
      </c>
    </row>
    <row r="906" spans="1:3">
      <c r="A906">
        <v>9853</v>
      </c>
      <c r="B906">
        <v>359.0504455566406</v>
      </c>
      <c r="C906">
        <v>0.01438556518405676</v>
      </c>
    </row>
    <row r="907" spans="1:3">
      <c r="A907">
        <v>9863</v>
      </c>
      <c r="B907">
        <v>354.0794067382812</v>
      </c>
      <c r="C907">
        <v>0.01611685194075108</v>
      </c>
    </row>
    <row r="908" spans="1:3">
      <c r="A908">
        <v>9873</v>
      </c>
      <c r="B908">
        <v>491.7581787109375</v>
      </c>
      <c r="C908">
        <v>0.0190224926918745</v>
      </c>
    </row>
    <row r="909" spans="1:3">
      <c r="A909">
        <v>9883</v>
      </c>
      <c r="B909">
        <v>358.8994445800781</v>
      </c>
      <c r="C909">
        <v>0.01912278309464455</v>
      </c>
    </row>
    <row r="910" spans="1:3">
      <c r="A910">
        <v>9893</v>
      </c>
      <c r="B910">
        <v>315.3204956054688</v>
      </c>
      <c r="C910">
        <v>0.01516924984753132</v>
      </c>
    </row>
    <row r="911" spans="1:3">
      <c r="A911">
        <v>9903</v>
      </c>
      <c r="B911">
        <v>368.9527587890625</v>
      </c>
      <c r="C911">
        <v>0.0153350904583931</v>
      </c>
    </row>
    <row r="912" spans="1:3">
      <c r="A912">
        <v>9913</v>
      </c>
      <c r="B912">
        <v>291.9236755371094</v>
      </c>
      <c r="C912">
        <v>0.0146628525108099</v>
      </c>
    </row>
    <row r="913" spans="1:3">
      <c r="A913">
        <v>9923</v>
      </c>
      <c r="B913">
        <v>266.6672058105469</v>
      </c>
      <c r="C913">
        <v>0.01227812841534615</v>
      </c>
    </row>
    <row r="914" spans="1:3">
      <c r="A914">
        <v>9933</v>
      </c>
      <c r="B914">
        <v>504.0129089355469</v>
      </c>
      <c r="C914">
        <v>0.01691924780607224</v>
      </c>
    </row>
    <row r="915" spans="1:3">
      <c r="A915">
        <v>9944</v>
      </c>
      <c r="B915">
        <v>417.3636474609375</v>
      </c>
      <c r="C915">
        <v>0.02221579477190971</v>
      </c>
    </row>
    <row r="916" spans="1:3">
      <c r="A916">
        <v>9954</v>
      </c>
      <c r="B916">
        <v>426.3321533203125</v>
      </c>
      <c r="C916">
        <v>0.01847575232386589</v>
      </c>
    </row>
    <row r="917" spans="1:3">
      <c r="A917">
        <v>9964</v>
      </c>
      <c r="B917">
        <v>264.3307189941406</v>
      </c>
      <c r="C917">
        <v>0.01513618044555187</v>
      </c>
    </row>
    <row r="918" spans="1:3">
      <c r="A918">
        <v>9974</v>
      </c>
      <c r="B918">
        <v>303.6697692871094</v>
      </c>
      <c r="C918">
        <v>0.01247204001992941</v>
      </c>
    </row>
    <row r="919" spans="1:3">
      <c r="A919">
        <v>9984</v>
      </c>
      <c r="B919">
        <v>603.254638671875</v>
      </c>
      <c r="C919">
        <v>0.01997868344187737</v>
      </c>
    </row>
    <row r="920" spans="1:3">
      <c r="A920">
        <v>9994</v>
      </c>
      <c r="B920">
        <v>315.2688293457031</v>
      </c>
      <c r="C920">
        <v>0.02058972604572773</v>
      </c>
    </row>
    <row r="921" spans="1:3">
      <c r="A921">
        <v>10004</v>
      </c>
      <c r="B921">
        <v>317.9709167480469</v>
      </c>
      <c r="C921">
        <v>0.01447973307222128</v>
      </c>
    </row>
    <row r="922" spans="1:3">
      <c r="A922">
        <v>10014</v>
      </c>
      <c r="B922">
        <v>133.2640686035156</v>
      </c>
      <c r="C922">
        <v>0.01029776223003864</v>
      </c>
    </row>
    <row r="923" spans="1:3">
      <c r="A923">
        <v>10024</v>
      </c>
      <c r="B923">
        <v>266.0910339355469</v>
      </c>
      <c r="C923">
        <v>0.009015926159918308</v>
      </c>
    </row>
    <row r="924" spans="1:3">
      <c r="A924">
        <v>10035</v>
      </c>
      <c r="B924">
        <v>189.7652893066406</v>
      </c>
      <c r="C924">
        <v>0.01129360590130091</v>
      </c>
    </row>
    <row r="925" spans="1:3">
      <c r="A925">
        <v>10045</v>
      </c>
      <c r="B925">
        <v>211.4176788330078</v>
      </c>
      <c r="C925">
        <v>0.009031482040882111</v>
      </c>
    </row>
    <row r="926" spans="1:3">
      <c r="A926">
        <v>10055</v>
      </c>
      <c r="B926">
        <v>261.2749633789062</v>
      </c>
      <c r="C926">
        <v>0.01061581261456013</v>
      </c>
    </row>
    <row r="927" spans="1:3">
      <c r="A927">
        <v>10065</v>
      </c>
      <c r="B927">
        <v>278.1351318359375</v>
      </c>
      <c r="C927">
        <v>0.01195847056806087</v>
      </c>
    </row>
    <row r="928" spans="1:3">
      <c r="A928">
        <v>10075</v>
      </c>
      <c r="B928">
        <v>248.0546569824219</v>
      </c>
      <c r="C928">
        <v>0.01153045799583197</v>
      </c>
    </row>
    <row r="929" spans="1:3">
      <c r="A929">
        <v>10085</v>
      </c>
      <c r="B929">
        <v>149.7586517333984</v>
      </c>
      <c r="C929">
        <v>0.008742926642298698</v>
      </c>
    </row>
    <row r="930" spans="1:3">
      <c r="A930">
        <v>10095</v>
      </c>
      <c r="B930">
        <v>457.8471069335938</v>
      </c>
      <c r="C930">
        <v>0.01332997903227806</v>
      </c>
    </row>
    <row r="931" spans="1:3">
      <c r="A931">
        <v>10105</v>
      </c>
      <c r="B931">
        <v>427.5679626464844</v>
      </c>
      <c r="C931">
        <v>0.01938349939882755</v>
      </c>
    </row>
    <row r="932" spans="1:3">
      <c r="A932">
        <v>10115</v>
      </c>
      <c r="B932">
        <v>312.6422424316406</v>
      </c>
      <c r="C932">
        <v>0.01639055646955967</v>
      </c>
    </row>
    <row r="933" spans="1:3">
      <c r="A933">
        <v>10125</v>
      </c>
      <c r="B933">
        <v>325.7354125976562</v>
      </c>
      <c r="C933">
        <v>0.01447215583175421</v>
      </c>
    </row>
    <row r="934" spans="1:3">
      <c r="A934">
        <v>10135</v>
      </c>
      <c r="B934">
        <v>147.7400512695312</v>
      </c>
      <c r="C934">
        <v>0.01087379269301891</v>
      </c>
    </row>
    <row r="935" spans="1:3">
      <c r="A935">
        <v>10145</v>
      </c>
      <c r="B935">
        <v>512.969482421875</v>
      </c>
      <c r="C935">
        <v>0.01502723339945078</v>
      </c>
    </row>
    <row r="936" spans="1:3">
      <c r="A936">
        <v>10155</v>
      </c>
      <c r="B936">
        <v>350.4554443359375</v>
      </c>
      <c r="C936">
        <v>0.01947919465601444</v>
      </c>
    </row>
    <row r="937" spans="1:3">
      <c r="A937">
        <v>10165</v>
      </c>
      <c r="B937">
        <v>351.3495178222656</v>
      </c>
      <c r="C937">
        <v>0.01584470085799694</v>
      </c>
    </row>
    <row r="938" spans="1:3">
      <c r="A938">
        <v>10175</v>
      </c>
      <c r="B938">
        <v>211.9978332519531</v>
      </c>
      <c r="C938">
        <v>0.01268728729337454</v>
      </c>
    </row>
    <row r="939" spans="1:3">
      <c r="A939">
        <v>10185</v>
      </c>
      <c r="B939">
        <v>360.2743225097656</v>
      </c>
      <c r="C939">
        <v>0.01285247411578894</v>
      </c>
    </row>
    <row r="940" spans="1:3">
      <c r="A940">
        <v>10195</v>
      </c>
      <c r="B940">
        <v>381.4935607910156</v>
      </c>
      <c r="C940">
        <v>0.01664258912205696</v>
      </c>
    </row>
    <row r="941" spans="1:3">
      <c r="A941">
        <v>10205</v>
      </c>
      <c r="B941">
        <v>162.0650329589844</v>
      </c>
      <c r="C941">
        <v>0.01220360398292542</v>
      </c>
    </row>
    <row r="942" spans="1:3">
      <c r="A942">
        <v>10215</v>
      </c>
      <c r="B942">
        <v>170.2705993652344</v>
      </c>
      <c r="C942">
        <v>0.007430083118379116</v>
      </c>
    </row>
    <row r="943" spans="1:3">
      <c r="A943">
        <v>10225</v>
      </c>
      <c r="B943">
        <v>342.818115234375</v>
      </c>
      <c r="C943">
        <v>0.01149951759725809</v>
      </c>
    </row>
    <row r="944" spans="1:3">
      <c r="A944">
        <v>10235</v>
      </c>
      <c r="B944">
        <v>240.6279296875</v>
      </c>
      <c r="C944">
        <v>0.01298680156469345</v>
      </c>
    </row>
    <row r="945" spans="1:3">
      <c r="A945">
        <v>10245</v>
      </c>
      <c r="B945">
        <v>425.302978515625</v>
      </c>
      <c r="C945">
        <v>0.0145977633073926</v>
      </c>
    </row>
    <row r="946" spans="1:3">
      <c r="A946">
        <v>10255</v>
      </c>
      <c r="B946">
        <v>460.1995239257812</v>
      </c>
      <c r="C946">
        <v>0.01939555257558823</v>
      </c>
    </row>
    <row r="947" spans="1:3">
      <c r="A947">
        <v>10265</v>
      </c>
      <c r="B947">
        <v>316.2225036621094</v>
      </c>
      <c r="C947">
        <v>0.01703148707747459</v>
      </c>
    </row>
    <row r="948" spans="1:3">
      <c r="A948">
        <v>10275</v>
      </c>
      <c r="B948">
        <v>312.0700378417969</v>
      </c>
      <c r="C948">
        <v>0.01380564551800489</v>
      </c>
    </row>
    <row r="949" spans="1:3">
      <c r="A949">
        <v>10285</v>
      </c>
      <c r="B949">
        <v>245.249267578125</v>
      </c>
      <c r="C949">
        <v>0.01225599646568298</v>
      </c>
    </row>
    <row r="950" spans="1:3">
      <c r="A950">
        <v>10295</v>
      </c>
      <c r="B950">
        <v>282.1087951660156</v>
      </c>
      <c r="C950">
        <v>0.01159916818141937</v>
      </c>
    </row>
    <row r="951" spans="1:3">
      <c r="A951">
        <v>10305</v>
      </c>
      <c r="B951">
        <v>275.4449768066406</v>
      </c>
      <c r="C951">
        <v>0.01225367374718189</v>
      </c>
    </row>
    <row r="952" spans="1:3">
      <c r="A952">
        <v>10315</v>
      </c>
      <c r="B952">
        <v>-83.43458557128906</v>
      </c>
      <c r="C952">
        <v>0.004301193170249462</v>
      </c>
    </row>
    <row r="953" spans="1:3">
      <c r="A953">
        <v>10325</v>
      </c>
      <c r="B953">
        <v>205.9102020263672</v>
      </c>
      <c r="C953">
        <v>0.002784545766189694</v>
      </c>
    </row>
    <row r="954" spans="1:3">
      <c r="A954">
        <v>10335</v>
      </c>
      <c r="B954">
        <v>455.8324890136719</v>
      </c>
      <c r="C954">
        <v>0.01494168117642403</v>
      </c>
    </row>
    <row r="955" spans="1:3">
      <c r="A955">
        <v>10345</v>
      </c>
      <c r="B955">
        <v>462.6830444335938</v>
      </c>
      <c r="C955">
        <v>0.02064304426312447</v>
      </c>
    </row>
    <row r="956" spans="1:3">
      <c r="A956">
        <v>10355</v>
      </c>
      <c r="B956">
        <v>218.5344696044922</v>
      </c>
      <c r="C956">
        <v>0.01527859643101692</v>
      </c>
    </row>
    <row r="957" spans="1:3">
      <c r="A957">
        <v>10365</v>
      </c>
      <c r="B957">
        <v>230.3878479003906</v>
      </c>
      <c r="C957">
        <v>0.01006273180246353</v>
      </c>
    </row>
    <row r="958" spans="1:3">
      <c r="A958">
        <v>10375</v>
      </c>
      <c r="B958">
        <v>416.1954040527344</v>
      </c>
      <c r="C958">
        <v>0.01445381250232458</v>
      </c>
    </row>
    <row r="959" spans="1:3">
      <c r="A959">
        <v>10385</v>
      </c>
      <c r="B959">
        <v>481.5101623535156</v>
      </c>
      <c r="C959">
        <v>0.01998292468488216</v>
      </c>
    </row>
    <row r="960" spans="1:3">
      <c r="A960">
        <v>10396</v>
      </c>
      <c r="B960">
        <v>242.3405609130859</v>
      </c>
      <c r="C960">
        <v>0.01758106984198093</v>
      </c>
    </row>
    <row r="961" spans="1:3">
      <c r="A961">
        <v>10406</v>
      </c>
      <c r="B961">
        <v>285.152587890625</v>
      </c>
      <c r="C961">
        <v>0.01155657321214676</v>
      </c>
    </row>
    <row r="962" spans="1:3">
      <c r="A962">
        <v>10416</v>
      </c>
      <c r="B962">
        <v>271.1614074707031</v>
      </c>
      <c r="C962">
        <v>0.01230230741202831</v>
      </c>
    </row>
    <row r="963" spans="1:3">
      <c r="A963">
        <v>10426</v>
      </c>
      <c r="B963">
        <v>318.2689208984375</v>
      </c>
      <c r="C963">
        <v>0.013307667337358</v>
      </c>
    </row>
    <row r="964" spans="1:3">
      <c r="A964">
        <v>10436</v>
      </c>
      <c r="B964">
        <v>322.3697204589844</v>
      </c>
      <c r="C964">
        <v>0.01471362076699734</v>
      </c>
    </row>
    <row r="965" spans="1:3">
      <c r="A965">
        <v>10446</v>
      </c>
      <c r="B965">
        <v>224.1214141845703</v>
      </c>
      <c r="C965">
        <v>0.01264380663633347</v>
      </c>
    </row>
    <row r="966" spans="1:3">
      <c r="A966">
        <v>10456</v>
      </c>
      <c r="B966">
        <v>240.6954803466797</v>
      </c>
      <c r="C966">
        <v>0.01063263323158026</v>
      </c>
    </row>
    <row r="967" spans="1:3">
      <c r="A967">
        <v>10466</v>
      </c>
      <c r="B967">
        <v>145.5744171142578</v>
      </c>
      <c r="C967">
        <v>0.008747509680688381</v>
      </c>
    </row>
    <row r="968" spans="1:3">
      <c r="A968">
        <v>10476</v>
      </c>
      <c r="B968">
        <v>198.8013610839844</v>
      </c>
      <c r="C968">
        <v>0.007780085783451796</v>
      </c>
    </row>
    <row r="969" spans="1:3">
      <c r="A969">
        <v>10486</v>
      </c>
      <c r="B969">
        <v>371.5316467285156</v>
      </c>
      <c r="C969">
        <v>0.01282623782753944</v>
      </c>
    </row>
    <row r="970" spans="1:3">
      <c r="A970">
        <v>10496</v>
      </c>
      <c r="B970">
        <v>227.2725067138672</v>
      </c>
      <c r="C970">
        <v>0.01344112958759069</v>
      </c>
    </row>
    <row r="971" spans="1:3">
      <c r="A971">
        <v>10506</v>
      </c>
      <c r="B971">
        <v>196.2065734863281</v>
      </c>
      <c r="C971">
        <v>0.009483657777309418</v>
      </c>
    </row>
    <row r="972" spans="1:3">
      <c r="A972">
        <v>10516</v>
      </c>
      <c r="B972">
        <v>242.9445648193359</v>
      </c>
      <c r="C972">
        <v>0.009735330939292908</v>
      </c>
    </row>
    <row r="973" spans="1:3">
      <c r="A973">
        <v>10526</v>
      </c>
      <c r="B973">
        <v>437.6133422851562</v>
      </c>
      <c r="C973">
        <v>0.01492972299456596</v>
      </c>
    </row>
    <row r="974" spans="1:3">
      <c r="A974">
        <v>10536</v>
      </c>
      <c r="B974">
        <v>465.8659362792969</v>
      </c>
      <c r="C974">
        <v>0.01978260464966297</v>
      </c>
    </row>
    <row r="975" spans="1:3">
      <c r="A975">
        <v>10546</v>
      </c>
      <c r="B975">
        <v>475.5298156738281</v>
      </c>
      <c r="C975">
        <v>0.02057252079248428</v>
      </c>
    </row>
    <row r="976" spans="1:3">
      <c r="A976">
        <v>10556</v>
      </c>
      <c r="B976">
        <v>279.6491088867188</v>
      </c>
      <c r="C976">
        <v>0.01653156988322735</v>
      </c>
    </row>
    <row r="977" spans="1:3">
      <c r="A977">
        <v>10566</v>
      </c>
      <c r="B977">
        <v>497.0550537109375</v>
      </c>
      <c r="C977">
        <v>0.0170321948826313</v>
      </c>
    </row>
    <row r="978" spans="1:3">
      <c r="A978">
        <v>10576</v>
      </c>
      <c r="B978">
        <v>290.8309326171875</v>
      </c>
      <c r="C978">
        <v>0.01728339307010174</v>
      </c>
    </row>
    <row r="979" spans="1:3">
      <c r="A979">
        <v>10586</v>
      </c>
      <c r="B979">
        <v>464.4751586914062</v>
      </c>
      <c r="C979">
        <v>0.01656326279044151</v>
      </c>
    </row>
    <row r="980" spans="1:3">
      <c r="A980">
        <v>10596</v>
      </c>
      <c r="B980">
        <v>254.2257385253906</v>
      </c>
      <c r="C980">
        <v>0.01575659029185772</v>
      </c>
    </row>
    <row r="981" spans="1:3">
      <c r="A981">
        <v>10606</v>
      </c>
      <c r="B981">
        <v>509.1587829589844</v>
      </c>
      <c r="C981">
        <v>0.01673868298530579</v>
      </c>
    </row>
    <row r="982" spans="1:3">
      <c r="A982">
        <v>10616</v>
      </c>
      <c r="B982">
        <v>-1.92721688747406</v>
      </c>
      <c r="C982">
        <v>0.01120326854288578</v>
      </c>
    </row>
    <row r="983" spans="1:3">
      <c r="A983">
        <v>10627</v>
      </c>
      <c r="B983">
        <v>492.469482421875</v>
      </c>
      <c r="C983">
        <v>0.01201748382300138</v>
      </c>
    </row>
    <row r="984" spans="1:3">
      <c r="A984">
        <v>10637</v>
      </c>
      <c r="B984">
        <v>481.0770263671875</v>
      </c>
      <c r="C984">
        <v>0.02173339016735554</v>
      </c>
    </row>
    <row r="985" spans="1:3">
      <c r="A985">
        <v>10647</v>
      </c>
      <c r="B985">
        <v>270.6686706542969</v>
      </c>
      <c r="C985">
        <v>0.01680735871195793</v>
      </c>
    </row>
    <row r="986" spans="1:3">
      <c r="A986">
        <v>10657</v>
      </c>
      <c r="B986">
        <v>468.6991271972656</v>
      </c>
      <c r="C986">
        <v>0.016584487631917</v>
      </c>
    </row>
    <row r="987" spans="1:3">
      <c r="A987">
        <v>10667</v>
      </c>
      <c r="B987">
        <v>186.6261138916016</v>
      </c>
      <c r="C987">
        <v>0.0148372920230031</v>
      </c>
    </row>
    <row r="988" spans="1:3">
      <c r="A988">
        <v>10677</v>
      </c>
      <c r="B988">
        <v>227.7771606445312</v>
      </c>
      <c r="C988">
        <v>0.009563285857439041</v>
      </c>
    </row>
    <row r="989" spans="1:3">
      <c r="A989">
        <v>10687</v>
      </c>
      <c r="B989">
        <v>219.2179412841797</v>
      </c>
      <c r="C989">
        <v>0.0104202926158905</v>
      </c>
    </row>
    <row r="990" spans="1:3">
      <c r="A990">
        <v>10697</v>
      </c>
      <c r="B990">
        <v>248.5911102294922</v>
      </c>
      <c r="C990">
        <v>0.01091053150594234</v>
      </c>
    </row>
    <row r="991" spans="1:3">
      <c r="A991">
        <v>10707</v>
      </c>
      <c r="B991">
        <v>231.5243072509766</v>
      </c>
      <c r="C991">
        <v>0.01118820160627365</v>
      </c>
    </row>
    <row r="992" spans="1:3">
      <c r="A992">
        <v>10718</v>
      </c>
      <c r="B992">
        <v>198.3284912109375</v>
      </c>
      <c r="C992">
        <v>0.01080116722732782</v>
      </c>
    </row>
    <row r="993" spans="1:3">
      <c r="A993">
        <v>10728</v>
      </c>
      <c r="B993">
        <v>218.2801513671875</v>
      </c>
      <c r="C993">
        <v>0.009365888312458992</v>
      </c>
    </row>
    <row r="994" spans="1:3">
      <c r="A994">
        <v>10738</v>
      </c>
      <c r="B994">
        <v>328.6798706054688</v>
      </c>
      <c r="C994">
        <v>0.01228112820535898</v>
      </c>
    </row>
    <row r="995" spans="1:3">
      <c r="A995">
        <v>10748</v>
      </c>
      <c r="B995">
        <v>173.3422241210938</v>
      </c>
      <c r="C995">
        <v>0.0112751042470336</v>
      </c>
    </row>
    <row r="996" spans="1:3">
      <c r="A996">
        <v>10758</v>
      </c>
      <c r="B996">
        <v>426.8685913085938</v>
      </c>
      <c r="C996">
        <v>0.01346471440047026</v>
      </c>
    </row>
    <row r="997" spans="1:3">
      <c r="A997">
        <v>10768</v>
      </c>
      <c r="B997">
        <v>437.7841796875</v>
      </c>
      <c r="C997">
        <v>0.01913716271519661</v>
      </c>
    </row>
    <row r="998" spans="1:3">
      <c r="A998">
        <v>10778</v>
      </c>
      <c r="B998">
        <v>421.0352783203125</v>
      </c>
      <c r="C998">
        <v>0.01880308799445629</v>
      </c>
    </row>
    <row r="999" spans="1:3">
      <c r="A999">
        <v>10788</v>
      </c>
      <c r="B999">
        <v>202.3816070556641</v>
      </c>
      <c r="C999">
        <v>0.01366195175796747</v>
      </c>
    </row>
    <row r="1000" spans="1:3">
      <c r="A1000">
        <v>10798</v>
      </c>
      <c r="B1000">
        <v>435.91259765625</v>
      </c>
      <c r="C1000">
        <v>0.01396496873348951</v>
      </c>
    </row>
    <row r="1001" spans="1:3">
      <c r="A1001">
        <v>10808</v>
      </c>
      <c r="B1001">
        <v>298.35302734375</v>
      </c>
      <c r="C1001">
        <v>0.01608801260590553</v>
      </c>
    </row>
    <row r="1002" spans="1:3">
      <c r="A1002">
        <v>10818</v>
      </c>
      <c r="B1002">
        <v>374.4999694824219</v>
      </c>
      <c r="C1002">
        <v>0.01512411143630743</v>
      </c>
    </row>
    <row r="1003" spans="1:3">
      <c r="A1003">
        <v>10828</v>
      </c>
      <c r="B1003">
        <v>211.6958312988281</v>
      </c>
      <c r="C1003">
        <v>0.01363079808652401</v>
      </c>
    </row>
    <row r="1004" spans="1:3">
      <c r="A1004">
        <v>10838</v>
      </c>
      <c r="B1004">
        <v>211.1077270507812</v>
      </c>
      <c r="C1004">
        <v>0.009947231039404869</v>
      </c>
    </row>
    <row r="1005" spans="1:3">
      <c r="A1005">
        <v>10848</v>
      </c>
      <c r="B1005">
        <v>127.216178894043</v>
      </c>
      <c r="C1005">
        <v>0.007943399250507355</v>
      </c>
    </row>
    <row r="1006" spans="1:3">
      <c r="A1006">
        <v>10858</v>
      </c>
      <c r="B1006">
        <v>317.0967102050781</v>
      </c>
      <c r="C1006">
        <v>0.01022154465317726</v>
      </c>
    </row>
    <row r="1007" spans="1:3">
      <c r="A1007">
        <v>10868</v>
      </c>
      <c r="B1007">
        <v>352.9349975585938</v>
      </c>
      <c r="C1007">
        <v>0.01511826459318399</v>
      </c>
    </row>
    <row r="1008" spans="1:3">
      <c r="A1008">
        <v>10878</v>
      </c>
      <c r="B1008">
        <v>325.3936767578125</v>
      </c>
      <c r="C1008">
        <v>0.01526689156889915</v>
      </c>
    </row>
    <row r="1009" spans="1:3">
      <c r="A1009">
        <v>10888</v>
      </c>
      <c r="B1009">
        <v>360.5564575195312</v>
      </c>
      <c r="C1009">
        <v>0.01541435159742832</v>
      </c>
    </row>
    <row r="1010" spans="1:3">
      <c r="A1010">
        <v>10898</v>
      </c>
      <c r="B1010">
        <v>158.8145904541016</v>
      </c>
      <c r="C1010">
        <v>0.0116755673661828</v>
      </c>
    </row>
    <row r="1011" spans="1:3">
      <c r="A1011">
        <v>10908</v>
      </c>
      <c r="B1011">
        <v>241.4107360839844</v>
      </c>
      <c r="C1011">
        <v>0.008971558883786201</v>
      </c>
    </row>
    <row r="1012" spans="1:3">
      <c r="A1012">
        <v>10918</v>
      </c>
      <c r="B1012">
        <v>382.4989013671875</v>
      </c>
      <c r="C1012">
        <v>0.01395423337817192</v>
      </c>
    </row>
    <row r="1013" spans="1:3">
      <c r="A1013">
        <v>10928</v>
      </c>
      <c r="B1013">
        <v>192.3720092773438</v>
      </c>
      <c r="C1013">
        <v>0.01284497696906328</v>
      </c>
    </row>
    <row r="1014" spans="1:3">
      <c r="A1014">
        <v>10938</v>
      </c>
      <c r="B1014">
        <v>221.6855621337891</v>
      </c>
      <c r="C1014">
        <v>0.009162529371678829</v>
      </c>
    </row>
    <row r="1015" spans="1:3">
      <c r="A1015">
        <v>10949</v>
      </c>
      <c r="B1015">
        <v>260.7901916503906</v>
      </c>
      <c r="C1015">
        <v>0.01164626237004995</v>
      </c>
    </row>
    <row r="1016" spans="1:3">
      <c r="A1016">
        <v>10959</v>
      </c>
      <c r="B1016">
        <v>487.8481140136719</v>
      </c>
      <c r="C1016">
        <v>0.01640783064067364</v>
      </c>
    </row>
    <row r="1017" spans="1:3">
      <c r="A1017">
        <v>10969</v>
      </c>
      <c r="B1017">
        <v>459.0511474609375</v>
      </c>
      <c r="C1017">
        <v>0.02070826292037964</v>
      </c>
    </row>
    <row r="1018" spans="1:3">
      <c r="A1018">
        <v>10979</v>
      </c>
      <c r="B1018">
        <v>433.5681457519531</v>
      </c>
      <c r="C1018">
        <v>0.01950020901858807</v>
      </c>
    </row>
    <row r="1019" spans="1:3">
      <c r="A1019">
        <v>10989</v>
      </c>
      <c r="B1019">
        <v>292.0150756835938</v>
      </c>
      <c r="C1019">
        <v>0.01586108282208443</v>
      </c>
    </row>
    <row r="1020" spans="1:3">
      <c r="A1020">
        <v>10999</v>
      </c>
      <c r="B1020">
        <v>338.7808837890625</v>
      </c>
      <c r="C1020">
        <v>0.01393743883818388</v>
      </c>
    </row>
    <row r="1021" spans="1:3">
      <c r="A1021">
        <v>11009</v>
      </c>
      <c r="B1021">
        <v>345.1744689941406</v>
      </c>
      <c r="C1021">
        <v>0.01538573205471039</v>
      </c>
    </row>
    <row r="1022" spans="1:3">
      <c r="A1022">
        <v>11019</v>
      </c>
      <c r="B1022">
        <v>69.42351531982422</v>
      </c>
      <c r="C1022">
        <v>0.009534431621432304</v>
      </c>
    </row>
    <row r="1023" spans="1:3">
      <c r="A1023">
        <v>11029</v>
      </c>
      <c r="B1023">
        <v>347.828857421875</v>
      </c>
      <c r="C1023">
        <v>0.009567786939442158</v>
      </c>
    </row>
    <row r="1024" spans="1:3">
      <c r="A1024">
        <v>11040</v>
      </c>
      <c r="B1024">
        <v>188.8672485351562</v>
      </c>
      <c r="C1024">
        <v>0.01332965493202209</v>
      </c>
    </row>
    <row r="1025" spans="1:3">
      <c r="A1025">
        <v>11050</v>
      </c>
      <c r="B1025">
        <v>383.45654296875</v>
      </c>
      <c r="C1025">
        <v>0.01291556842625141</v>
      </c>
    </row>
    <row r="1026" spans="1:3">
      <c r="A1026">
        <v>11060</v>
      </c>
      <c r="B1026">
        <v>297.1808166503906</v>
      </c>
      <c r="C1026">
        <v>0.01530138123780489</v>
      </c>
    </row>
    <row r="1027" spans="1:3">
      <c r="A1027">
        <v>11070</v>
      </c>
      <c r="B1027">
        <v>209.7805328369141</v>
      </c>
      <c r="C1027">
        <v>0.01136857643723488</v>
      </c>
    </row>
    <row r="1028" spans="1:3">
      <c r="A1028">
        <v>11080</v>
      </c>
      <c r="B1028">
        <v>222.8299713134766</v>
      </c>
      <c r="C1028">
        <v>0.009680778719484806</v>
      </c>
    </row>
    <row r="1029" spans="1:3">
      <c r="A1029">
        <v>11090</v>
      </c>
      <c r="B1029">
        <v>272.973388671875</v>
      </c>
      <c r="C1029">
        <v>0.01098275184631348</v>
      </c>
    </row>
    <row r="1030" spans="1:3">
      <c r="A1030">
        <v>11100</v>
      </c>
      <c r="B1030">
        <v>453.8734741210938</v>
      </c>
      <c r="C1030">
        <v>0.0159398689866066</v>
      </c>
    </row>
    <row r="1031" spans="1:3">
      <c r="A1031">
        <v>11110</v>
      </c>
      <c r="B1031">
        <v>286.936767578125</v>
      </c>
      <c r="C1031">
        <v>0.01624515652656555</v>
      </c>
    </row>
    <row r="1032" spans="1:3">
      <c r="A1032">
        <v>11120</v>
      </c>
      <c r="B1032">
        <v>306.399658203125</v>
      </c>
      <c r="C1032">
        <v>0.01302091125398874</v>
      </c>
    </row>
    <row r="1033" spans="1:3">
      <c r="A1033">
        <v>11130</v>
      </c>
      <c r="B1033">
        <v>261.6087646484375</v>
      </c>
      <c r="C1033">
        <v>0.01246052701026201</v>
      </c>
    </row>
    <row r="1034" spans="1:3">
      <c r="A1034">
        <v>11140</v>
      </c>
      <c r="B1034">
        <v>470.2528381347656</v>
      </c>
      <c r="C1034">
        <v>0.0161520354449749</v>
      </c>
    </row>
    <row r="1035" spans="1:3">
      <c r="A1035">
        <v>11150</v>
      </c>
      <c r="B1035">
        <v>342.7346496582031</v>
      </c>
      <c r="C1035">
        <v>0.01826923899352551</v>
      </c>
    </row>
    <row r="1036" spans="1:3">
      <c r="A1036">
        <v>11160</v>
      </c>
      <c r="B1036">
        <v>238.6013641357422</v>
      </c>
      <c r="C1036">
        <v>0.01324508432298899</v>
      </c>
    </row>
    <row r="1037" spans="1:3">
      <c r="A1037">
        <v>11170</v>
      </c>
      <c r="B1037">
        <v>240.2345275878906</v>
      </c>
      <c r="C1037">
        <v>0.01097497437149286</v>
      </c>
    </row>
    <row r="1038" spans="1:3">
      <c r="A1038">
        <v>11180</v>
      </c>
      <c r="B1038">
        <v>60.71329116821289</v>
      </c>
      <c r="C1038">
        <v>0.006998676806688309</v>
      </c>
    </row>
    <row r="1039" spans="1:3">
      <c r="A1039">
        <v>11190</v>
      </c>
      <c r="B1039">
        <v>63.17297744750977</v>
      </c>
      <c r="C1039">
        <v>0.002884085522964597</v>
      </c>
    </row>
    <row r="1040" spans="1:3">
      <c r="A1040">
        <v>11200</v>
      </c>
      <c r="B1040">
        <v>191.0924987792969</v>
      </c>
      <c r="C1040">
        <v>0.005807972513139248</v>
      </c>
    </row>
    <row r="1041" spans="1:3">
      <c r="A1041">
        <v>11210</v>
      </c>
      <c r="B1041">
        <v>293.4614868164062</v>
      </c>
      <c r="C1041">
        <v>0.01101482193917036</v>
      </c>
    </row>
    <row r="1042" spans="1:3">
      <c r="A1042">
        <v>11220</v>
      </c>
      <c r="B1042">
        <v>195.0661315917969</v>
      </c>
      <c r="C1042">
        <v>0.01109182368963957</v>
      </c>
    </row>
    <row r="1043" spans="1:3">
      <c r="A1043">
        <v>11230</v>
      </c>
      <c r="B1043">
        <v>224.9638214111328</v>
      </c>
      <c r="C1043">
        <v>0.00943757314234972</v>
      </c>
    </row>
    <row r="1044" spans="1:3">
      <c r="A1044">
        <v>11240</v>
      </c>
      <c r="B1044">
        <v>342.7505493164062</v>
      </c>
      <c r="C1044">
        <v>0.0127020450308919</v>
      </c>
    </row>
    <row r="1045" spans="1:3">
      <c r="A1045">
        <v>11250</v>
      </c>
      <c r="B1045">
        <v>352.7045288085938</v>
      </c>
      <c r="C1045">
        <v>0.01553339511156082</v>
      </c>
    </row>
    <row r="1046" spans="1:3">
      <c r="A1046">
        <v>11260</v>
      </c>
      <c r="B1046">
        <v>401.5445556640625</v>
      </c>
      <c r="C1046">
        <v>0.01679985225200653</v>
      </c>
    </row>
    <row r="1047" spans="1:3">
      <c r="A1047">
        <v>11271</v>
      </c>
      <c r="B1047">
        <v>95.41114044189453</v>
      </c>
      <c r="C1047">
        <v>0.0121424337849021</v>
      </c>
    </row>
    <row r="1048" spans="1:3">
      <c r="A1048">
        <v>11281</v>
      </c>
      <c r="B1048">
        <v>460.8193969726562</v>
      </c>
      <c r="C1048">
        <v>0.01224921829998493</v>
      </c>
    </row>
    <row r="1049" spans="1:3">
      <c r="A1049">
        <v>11291</v>
      </c>
      <c r="B1049">
        <v>435.2569580078125</v>
      </c>
      <c r="C1049">
        <v>0.01960180327296257</v>
      </c>
    </row>
    <row r="1050" spans="1:3">
      <c r="A1050">
        <v>11301</v>
      </c>
      <c r="B1050">
        <v>296.0284423828125</v>
      </c>
      <c r="C1050">
        <v>0.01602821424603462</v>
      </c>
    </row>
    <row r="1051" spans="1:3">
      <c r="A1051">
        <v>11311</v>
      </c>
      <c r="B1051">
        <v>159.7086639404297</v>
      </c>
      <c r="C1051">
        <v>0.01007967069745064</v>
      </c>
    </row>
    <row r="1052" spans="1:3">
      <c r="A1052">
        <v>11321</v>
      </c>
      <c r="B1052">
        <v>266.2142028808594</v>
      </c>
      <c r="C1052">
        <v>0.009428936056792736</v>
      </c>
    </row>
    <row r="1053" spans="1:3">
      <c r="A1053">
        <v>11331</v>
      </c>
      <c r="B1053">
        <v>523.8016357421875</v>
      </c>
      <c r="C1053">
        <v>0.01732434332370758</v>
      </c>
    </row>
    <row r="1054" spans="1:3">
      <c r="A1054">
        <v>11341</v>
      </c>
      <c r="B1054">
        <v>428.9031066894531</v>
      </c>
      <c r="C1054">
        <v>0.02084358595311642</v>
      </c>
    </row>
    <row r="1055" spans="1:3">
      <c r="A1055">
        <v>11351</v>
      </c>
      <c r="B1055">
        <v>219.2894592285156</v>
      </c>
      <c r="C1055">
        <v>0.01423131208866835</v>
      </c>
    </row>
    <row r="1056" spans="1:3">
      <c r="A1056">
        <v>11361</v>
      </c>
      <c r="B1056">
        <v>401.6160888671875</v>
      </c>
      <c r="C1056">
        <v>0.0137220099568367</v>
      </c>
    </row>
    <row r="1057" spans="1:3">
      <c r="A1057">
        <v>11371</v>
      </c>
      <c r="B1057">
        <v>443.7446594238281</v>
      </c>
      <c r="C1057">
        <v>0.01871908642351627</v>
      </c>
    </row>
    <row r="1058" spans="1:3">
      <c r="A1058">
        <v>11381</v>
      </c>
      <c r="B1058">
        <v>217.7437133789062</v>
      </c>
      <c r="C1058">
        <v>0.01510708872228861</v>
      </c>
    </row>
    <row r="1059" spans="1:3">
      <c r="A1059">
        <v>11391</v>
      </c>
      <c r="B1059">
        <v>79.04370880126953</v>
      </c>
      <c r="C1059">
        <v>0.006988859735429287</v>
      </c>
    </row>
    <row r="1060" spans="1:3">
      <c r="A1060">
        <v>11401</v>
      </c>
      <c r="B1060">
        <v>74.2713623046875</v>
      </c>
      <c r="C1060">
        <v>0.003602581098675728</v>
      </c>
    </row>
    <row r="1061" spans="1:3">
      <c r="A1061">
        <v>11411</v>
      </c>
      <c r="B1061">
        <v>379.6299438476562</v>
      </c>
      <c r="C1061">
        <v>0.01044148951768875</v>
      </c>
    </row>
    <row r="1062" spans="1:3">
      <c r="A1062">
        <v>11421</v>
      </c>
      <c r="B1062">
        <v>343.8790588378906</v>
      </c>
      <c r="C1062">
        <v>0.0162879079580307</v>
      </c>
    </row>
    <row r="1063" spans="1:3">
      <c r="A1063">
        <v>11431</v>
      </c>
      <c r="B1063">
        <v>230.7375335693359</v>
      </c>
      <c r="C1063">
        <v>0.01277401205152273</v>
      </c>
    </row>
    <row r="1064" spans="1:3">
      <c r="A1064">
        <v>11441</v>
      </c>
      <c r="B1064">
        <v>453.7582397460938</v>
      </c>
      <c r="C1064">
        <v>0.01504796557128429</v>
      </c>
    </row>
    <row r="1065" spans="1:3">
      <c r="A1065">
        <v>11452</v>
      </c>
      <c r="B1065">
        <v>272.1071166992188</v>
      </c>
      <c r="C1065">
        <v>0.01752893999218941</v>
      </c>
    </row>
    <row r="1066" spans="1:3">
      <c r="A1066">
        <v>11462</v>
      </c>
      <c r="B1066">
        <v>440.0332641601562</v>
      </c>
      <c r="C1066">
        <v>0.01559943705797195</v>
      </c>
    </row>
    <row r="1067" spans="1:3">
      <c r="A1067">
        <v>11472</v>
      </c>
      <c r="B1067">
        <v>76.82244110107422</v>
      </c>
      <c r="C1067">
        <v>0.0117582231760025</v>
      </c>
    </row>
    <row r="1068" spans="1:3">
      <c r="A1068">
        <v>11482</v>
      </c>
      <c r="B1068">
        <v>102.1981201171875</v>
      </c>
      <c r="C1068">
        <v>0.004212275147438049</v>
      </c>
    </row>
    <row r="1069" spans="1:3">
      <c r="A1069">
        <v>11492</v>
      </c>
      <c r="B1069">
        <v>332.0018310546875</v>
      </c>
      <c r="C1069">
        <v>0.009978931397199631</v>
      </c>
    </row>
    <row r="1070" spans="1:3">
      <c r="A1070">
        <v>11502</v>
      </c>
      <c r="B1070">
        <v>183.3597869873047</v>
      </c>
      <c r="C1070">
        <v>0.01158660370856524</v>
      </c>
    </row>
    <row r="1071" spans="1:3">
      <c r="A1071">
        <v>11512</v>
      </c>
      <c r="B1071">
        <v>213.8018646240234</v>
      </c>
      <c r="C1071">
        <v>0.008876626379787922</v>
      </c>
    </row>
    <row r="1072" spans="1:3">
      <c r="A1072">
        <v>11522</v>
      </c>
      <c r="B1072">
        <v>306.542724609375</v>
      </c>
      <c r="C1072">
        <v>0.01150205545127392</v>
      </c>
    </row>
    <row r="1073" spans="1:3">
      <c r="A1073">
        <v>11532</v>
      </c>
      <c r="B1073">
        <v>282.677001953125</v>
      </c>
      <c r="C1073">
        <v>0.01293639279901981</v>
      </c>
    </row>
    <row r="1074" spans="1:3">
      <c r="A1074">
        <v>11543</v>
      </c>
      <c r="B1074">
        <v>287.282470703125</v>
      </c>
      <c r="C1074">
        <v>0.01374882645905018</v>
      </c>
    </row>
    <row r="1075" spans="1:3">
      <c r="A1075">
        <v>11553</v>
      </c>
      <c r="B1075">
        <v>480.9578247070312</v>
      </c>
      <c r="C1075">
        <v>0.01681230776011944</v>
      </c>
    </row>
    <row r="1076" spans="1:3">
      <c r="A1076">
        <v>11563</v>
      </c>
      <c r="B1076">
        <v>451.0084838867188</v>
      </c>
      <c r="C1076">
        <v>0.02038807794451714</v>
      </c>
    </row>
    <row r="1077" spans="1:3">
      <c r="A1077">
        <v>11573</v>
      </c>
      <c r="B1077">
        <v>449.7488403320312</v>
      </c>
      <c r="C1077">
        <v>0.01971936970949173</v>
      </c>
    </row>
    <row r="1078" spans="1:3">
      <c r="A1078">
        <v>11583</v>
      </c>
      <c r="B1078">
        <v>209.6295318603516</v>
      </c>
      <c r="C1078">
        <v>0.01445555314421654</v>
      </c>
    </row>
    <row r="1079" spans="1:3">
      <c r="A1079">
        <v>11593</v>
      </c>
      <c r="B1079">
        <v>445.4016723632812</v>
      </c>
      <c r="C1079">
        <v>0.01438978035002947</v>
      </c>
    </row>
    <row r="1080" spans="1:3">
      <c r="A1080">
        <v>11603</v>
      </c>
      <c r="B1080">
        <v>282.7763671875</v>
      </c>
      <c r="C1080">
        <v>0.01599803380668163</v>
      </c>
    </row>
    <row r="1081" spans="1:3">
      <c r="A1081">
        <v>11613</v>
      </c>
      <c r="B1081">
        <v>402.486328125</v>
      </c>
      <c r="C1081">
        <v>0.01505940034985542</v>
      </c>
    </row>
    <row r="1082" spans="1:3">
      <c r="A1082">
        <v>11623</v>
      </c>
      <c r="B1082">
        <v>247.1327819824219</v>
      </c>
      <c r="C1082">
        <v>0.01426948141306639</v>
      </c>
    </row>
    <row r="1083" spans="1:3">
      <c r="A1083">
        <v>11633</v>
      </c>
      <c r="B1083">
        <v>271.2567749023438</v>
      </c>
      <c r="C1083">
        <v>0.01136713940650225</v>
      </c>
    </row>
    <row r="1084" spans="1:3">
      <c r="A1084">
        <v>11643</v>
      </c>
      <c r="B1084">
        <v>334.3780822753906</v>
      </c>
      <c r="C1084">
        <v>0.01335191261023283</v>
      </c>
    </row>
    <row r="1085" spans="1:3">
      <c r="A1085">
        <v>11653</v>
      </c>
      <c r="B1085">
        <v>467.75341796875</v>
      </c>
      <c r="C1085">
        <v>0.01780229434370995</v>
      </c>
    </row>
    <row r="1086" spans="1:3">
      <c r="A1086">
        <v>11663</v>
      </c>
      <c r="B1086">
        <v>419.6564331054688</v>
      </c>
      <c r="C1086">
        <v>0.01969709061086178</v>
      </c>
    </row>
    <row r="1087" spans="1:3">
      <c r="A1087">
        <v>11673</v>
      </c>
      <c r="B1087">
        <v>423.4512634277344</v>
      </c>
      <c r="C1087">
        <v>0.01866371184587479</v>
      </c>
    </row>
    <row r="1088" spans="1:3">
      <c r="A1088">
        <v>11684</v>
      </c>
      <c r="B1088">
        <v>560.013427734375</v>
      </c>
      <c r="C1088">
        <v>0.02412475645542145</v>
      </c>
    </row>
    <row r="1089" spans="1:3">
      <c r="A1089">
        <v>11694</v>
      </c>
      <c r="B1089">
        <v>381.1518249511719</v>
      </c>
      <c r="C1089">
        <v>0.02123897895216942</v>
      </c>
    </row>
    <row r="1090" spans="1:3">
      <c r="A1090">
        <v>11704</v>
      </c>
      <c r="B1090">
        <v>114.663444519043</v>
      </c>
      <c r="C1090">
        <v>0.01146350055932999</v>
      </c>
    </row>
    <row r="1091" spans="1:3">
      <c r="A1091">
        <v>11714</v>
      </c>
      <c r="B1091">
        <v>420.5743408203125</v>
      </c>
      <c r="C1091">
        <v>0.01234188117086887</v>
      </c>
    </row>
    <row r="1092" spans="1:3">
      <c r="A1092">
        <v>11724</v>
      </c>
      <c r="B1092">
        <v>172.1183471679688</v>
      </c>
      <c r="C1092">
        <v>0.01336282677948475</v>
      </c>
    </row>
    <row r="1093" spans="1:3">
      <c r="A1093">
        <v>11734</v>
      </c>
      <c r="B1093">
        <v>161.9219818115234</v>
      </c>
      <c r="C1093">
        <v>0.007516892161220312</v>
      </c>
    </row>
    <row r="1094" spans="1:3">
      <c r="A1094">
        <v>11744</v>
      </c>
      <c r="B1094">
        <v>343.4101867675781</v>
      </c>
      <c r="C1094">
        <v>0.01131451036781073</v>
      </c>
    </row>
    <row r="1095" spans="1:3">
      <c r="A1095">
        <v>11754</v>
      </c>
      <c r="B1095">
        <v>349.5772705078125</v>
      </c>
      <c r="C1095">
        <v>0.01546971872448921</v>
      </c>
    </row>
    <row r="1096" spans="1:3">
      <c r="A1096">
        <v>11764</v>
      </c>
      <c r="B1096">
        <v>210.0467681884766</v>
      </c>
      <c r="C1096">
        <v>0.0124754598364234</v>
      </c>
    </row>
    <row r="1097" spans="1:3">
      <c r="A1097">
        <v>11775</v>
      </c>
      <c r="B1097">
        <v>27.68437004089355</v>
      </c>
      <c r="C1097">
        <v>0.005805774126201868</v>
      </c>
    </row>
    <row r="1098" spans="1:3">
      <c r="A1098">
        <v>11785</v>
      </c>
      <c r="B1098">
        <v>296.2907104492188</v>
      </c>
      <c r="C1098">
        <v>0.00713836494833231</v>
      </c>
    </row>
    <row r="1099" spans="1:3">
      <c r="A1099">
        <v>11795</v>
      </c>
      <c r="B1099">
        <v>244.3154602050781</v>
      </c>
      <c r="C1099">
        <v>0.01186400465667248</v>
      </c>
    </row>
    <row r="1100" spans="1:3">
      <c r="A1100">
        <v>11805</v>
      </c>
      <c r="B1100">
        <v>421.6829833984375</v>
      </c>
      <c r="C1100">
        <v>0.01459104660898447</v>
      </c>
    </row>
    <row r="1101" spans="1:3">
      <c r="A1101">
        <v>11815</v>
      </c>
      <c r="B1101">
        <v>457.2630004882812</v>
      </c>
      <c r="C1101">
        <v>0.01923470012843609</v>
      </c>
    </row>
    <row r="1102" spans="1:3">
      <c r="A1102">
        <v>11825</v>
      </c>
      <c r="B1102">
        <v>286.4320983886719</v>
      </c>
      <c r="C1102">
        <v>0.01632585749030113</v>
      </c>
    </row>
    <row r="1103" spans="1:3">
      <c r="A1103">
        <v>11835</v>
      </c>
      <c r="B1103">
        <v>278.1788635253906</v>
      </c>
      <c r="C1103">
        <v>0.01240806188434362</v>
      </c>
    </row>
    <row r="1104" spans="1:3">
      <c r="A1104">
        <v>11845</v>
      </c>
      <c r="B1104">
        <v>304.8459777832031</v>
      </c>
      <c r="C1104">
        <v>0.01279153302311897</v>
      </c>
    </row>
    <row r="1105" spans="1:3">
      <c r="A1105">
        <v>11855</v>
      </c>
      <c r="B1105">
        <v>441.6783752441406</v>
      </c>
      <c r="C1105">
        <v>0.01636767201125622</v>
      </c>
    </row>
    <row r="1106" spans="1:3">
      <c r="A1106">
        <v>11866</v>
      </c>
      <c r="B1106">
        <v>458.8802795410156</v>
      </c>
      <c r="C1106">
        <v>0.0217026062309742</v>
      </c>
    </row>
    <row r="1107" spans="1:3">
      <c r="A1107">
        <v>11876</v>
      </c>
      <c r="B1107">
        <v>273.8992309570312</v>
      </c>
      <c r="C1107">
        <v>0.01608915254473686</v>
      </c>
    </row>
    <row r="1108" spans="1:3">
      <c r="A1108">
        <v>11886</v>
      </c>
      <c r="B1108">
        <v>478.06103515625</v>
      </c>
      <c r="C1108">
        <v>0.01649300009012222</v>
      </c>
    </row>
    <row r="1109" spans="1:3">
      <c r="A1109">
        <v>11896</v>
      </c>
      <c r="B1109">
        <v>199.2861480712891</v>
      </c>
      <c r="C1109">
        <v>0.01485843490809202</v>
      </c>
    </row>
    <row r="1110" spans="1:3">
      <c r="A1110">
        <v>11906</v>
      </c>
      <c r="B1110">
        <v>441.1856384277344</v>
      </c>
      <c r="C1110">
        <v>0.01405117381364107</v>
      </c>
    </row>
    <row r="1111" spans="1:3">
      <c r="A1111">
        <v>11916</v>
      </c>
      <c r="B1111">
        <v>230.9282684326172</v>
      </c>
      <c r="C1111">
        <v>0.0152395386248827</v>
      </c>
    </row>
    <row r="1112" spans="1:3">
      <c r="A1112">
        <v>11926</v>
      </c>
      <c r="B1112">
        <v>151.0063781738281</v>
      </c>
      <c r="C1112">
        <v>0.008784223347902298</v>
      </c>
    </row>
    <row r="1113" spans="1:3">
      <c r="A1113">
        <v>11936</v>
      </c>
      <c r="B1113">
        <v>59.85895919799805</v>
      </c>
      <c r="C1113">
        <v>0.004840224515646696</v>
      </c>
    </row>
    <row r="1114" spans="1:3">
      <c r="A1114">
        <v>11946</v>
      </c>
      <c r="B1114">
        <v>217.9106140136719</v>
      </c>
      <c r="C1114">
        <v>0.006461867596954107</v>
      </c>
    </row>
    <row r="1115" spans="1:3">
      <c r="A1115">
        <v>11957</v>
      </c>
      <c r="B1115">
        <v>247.0850982666016</v>
      </c>
      <c r="C1115">
        <v>0.01170062739402056</v>
      </c>
    </row>
    <row r="1116" spans="1:3">
      <c r="A1116">
        <v>11967</v>
      </c>
      <c r="B1116">
        <v>186.0102081298828</v>
      </c>
      <c r="C1116">
        <v>0.009780076332390308</v>
      </c>
    </row>
    <row r="1117" spans="1:3">
      <c r="A1117">
        <v>11977</v>
      </c>
      <c r="B1117">
        <v>237.5563049316406</v>
      </c>
      <c r="C1117">
        <v>0.009551144205033779</v>
      </c>
    </row>
    <row r="1118" spans="1:3">
      <c r="A1118">
        <v>11987</v>
      </c>
      <c r="B1118">
        <v>380.0312805175781</v>
      </c>
      <c r="C1118">
        <v>0.0138945821672678</v>
      </c>
    </row>
    <row r="1119" spans="1:3">
      <c r="A1119">
        <v>11997</v>
      </c>
      <c r="B1119">
        <v>425.4778137207031</v>
      </c>
      <c r="C1119">
        <v>0.01807856187224388</v>
      </c>
    </row>
    <row r="1120" spans="1:3">
      <c r="A1120">
        <v>12007</v>
      </c>
      <c r="B1120">
        <v>211.4931793212891</v>
      </c>
      <c r="C1120">
        <v>0.01427944283932447</v>
      </c>
    </row>
    <row r="1121" spans="1:3">
      <c r="A1121">
        <v>12017</v>
      </c>
      <c r="B1121">
        <v>429.046142578125</v>
      </c>
      <c r="C1121">
        <v>0.01421612221747637</v>
      </c>
    </row>
    <row r="1122" spans="1:3">
      <c r="A1122">
        <v>12027</v>
      </c>
      <c r="B1122">
        <v>442.3777160644531</v>
      </c>
      <c r="C1122">
        <v>0.01911139115691185</v>
      </c>
    </row>
    <row r="1123" spans="1:3">
      <c r="A1123">
        <v>12037</v>
      </c>
      <c r="B1123">
        <v>428.5812377929688</v>
      </c>
      <c r="C1123">
        <v>0.01906904764473438</v>
      </c>
    </row>
    <row r="1124" spans="1:3">
      <c r="A1124">
        <v>12047</v>
      </c>
      <c r="B1124">
        <v>252.2905731201172</v>
      </c>
      <c r="C1124">
        <v>0.01491923723369837</v>
      </c>
    </row>
    <row r="1125" spans="1:3">
      <c r="A1125">
        <v>12057</v>
      </c>
      <c r="B1125">
        <v>327.3566589355469</v>
      </c>
      <c r="C1125">
        <v>0.01272859610617161</v>
      </c>
    </row>
    <row r="1126" spans="1:3">
      <c r="A1126">
        <v>12067</v>
      </c>
      <c r="B1126">
        <v>250.7885284423828</v>
      </c>
      <c r="C1126">
        <v>0.01270878873765469</v>
      </c>
    </row>
    <row r="1127" spans="1:3">
      <c r="A1127">
        <v>12077</v>
      </c>
      <c r="B1127">
        <v>289.7461242675781</v>
      </c>
      <c r="C1127">
        <v>0.01185701228678226</v>
      </c>
    </row>
    <row r="1128" spans="1:3">
      <c r="A1128">
        <v>12087</v>
      </c>
      <c r="B1128">
        <v>428.4898376464844</v>
      </c>
      <c r="C1128">
        <v>0.01571966521441936</v>
      </c>
    </row>
    <row r="1129" spans="1:3">
      <c r="A1129">
        <v>12098</v>
      </c>
      <c r="B1129">
        <v>443.3909912109375</v>
      </c>
      <c r="C1129">
        <v>0.02100806869566441</v>
      </c>
    </row>
    <row r="1130" spans="1:3">
      <c r="A1130">
        <v>12108</v>
      </c>
      <c r="B1130">
        <v>427.8023986816406</v>
      </c>
      <c r="C1130">
        <v>0.01909930631518364</v>
      </c>
    </row>
    <row r="1131" spans="1:3">
      <c r="A1131">
        <v>12118</v>
      </c>
      <c r="B1131">
        <v>215.7171630859375</v>
      </c>
      <c r="C1131">
        <v>0.01413163263350725</v>
      </c>
    </row>
    <row r="1132" spans="1:3">
      <c r="A1132">
        <v>12128</v>
      </c>
      <c r="B1132">
        <v>259.6020812988281</v>
      </c>
      <c r="C1132">
        <v>0.01044587977230549</v>
      </c>
    </row>
    <row r="1133" spans="1:3">
      <c r="A1133">
        <v>12138</v>
      </c>
      <c r="B1133">
        <v>290.4653625488281</v>
      </c>
      <c r="C1133">
        <v>0.01207322161644697</v>
      </c>
    </row>
    <row r="1134" spans="1:3">
      <c r="A1134">
        <v>12148</v>
      </c>
      <c r="B1134">
        <v>366.0122680664062</v>
      </c>
      <c r="C1134">
        <v>0.01465850882232189</v>
      </c>
    </row>
    <row r="1135" spans="1:3">
      <c r="A1135">
        <v>12158</v>
      </c>
      <c r="B1135">
        <v>346.3228454589844</v>
      </c>
      <c r="C1135">
        <v>0.01624993607401848</v>
      </c>
    </row>
    <row r="1136" spans="1:3">
      <c r="A1136">
        <v>12168</v>
      </c>
      <c r="B1136">
        <v>225.8459777832031</v>
      </c>
      <c r="C1136">
        <v>0.01328982785344124</v>
      </c>
    </row>
    <row r="1137" spans="1:3">
      <c r="A1137">
        <v>12178</v>
      </c>
      <c r="B1137">
        <v>296.1198425292969</v>
      </c>
      <c r="C1137">
        <v>0.01212459988892078</v>
      </c>
    </row>
    <row r="1138" spans="1:3">
      <c r="A1138">
        <v>12189</v>
      </c>
      <c r="B1138">
        <v>423.0896606445312</v>
      </c>
      <c r="C1138">
        <v>0.01798013225197792</v>
      </c>
    </row>
    <row r="1139" spans="1:3">
      <c r="A1139">
        <v>12199</v>
      </c>
      <c r="B1139">
        <v>86.92741394042969</v>
      </c>
      <c r="C1139">
        <v>0.01168026775121689</v>
      </c>
    </row>
    <row r="1140" spans="1:3">
      <c r="A1140">
        <v>12209</v>
      </c>
      <c r="B1140">
        <v>397.8888244628906</v>
      </c>
      <c r="C1140">
        <v>0.01111713051795959</v>
      </c>
    </row>
    <row r="1141" spans="1:3">
      <c r="A1141">
        <v>12219</v>
      </c>
      <c r="B1141">
        <v>358.0689392089844</v>
      </c>
      <c r="C1141">
        <v>0.01699500158429146</v>
      </c>
    </row>
    <row r="1142" spans="1:3">
      <c r="A1142">
        <v>12229</v>
      </c>
      <c r="B1142">
        <v>209.2798614501953</v>
      </c>
      <c r="C1142">
        <v>0.01268030609935522</v>
      </c>
    </row>
    <row r="1143" spans="1:3">
      <c r="A1143">
        <v>12239</v>
      </c>
      <c r="B1143">
        <v>239.1537017822266</v>
      </c>
      <c r="C1143">
        <v>0.009923428297042847</v>
      </c>
    </row>
    <row r="1144" spans="1:3">
      <c r="A1144">
        <v>12249</v>
      </c>
      <c r="B1144">
        <v>293.846923828125</v>
      </c>
      <c r="C1144">
        <v>0.01169550977647305</v>
      </c>
    </row>
    <row r="1145" spans="1:3">
      <c r="A1145">
        <v>12259</v>
      </c>
      <c r="B1145">
        <v>532.778076171875</v>
      </c>
      <c r="C1145">
        <v>0.01813181303441525</v>
      </c>
    </row>
    <row r="1146" spans="1:3">
      <c r="A1146">
        <v>12269</v>
      </c>
      <c r="B1146">
        <v>252.6243591308594</v>
      </c>
      <c r="C1146">
        <v>0.01723311468958855</v>
      </c>
    </row>
    <row r="1147" spans="1:3">
      <c r="A1147">
        <v>12280</v>
      </c>
      <c r="B1147">
        <v>94.25481414794922</v>
      </c>
      <c r="C1147">
        <v>0.008399017155170441</v>
      </c>
    </row>
    <row r="1148" spans="1:3">
      <c r="A1148">
        <v>12290</v>
      </c>
      <c r="B1148">
        <v>269.4924621582031</v>
      </c>
      <c r="C1148">
        <v>0.008000257425010204</v>
      </c>
    </row>
    <row r="1149" spans="1:3">
      <c r="A1149">
        <v>12300</v>
      </c>
      <c r="B1149">
        <v>449.2879028320312</v>
      </c>
      <c r="C1149">
        <v>0.01573625952005386</v>
      </c>
    </row>
    <row r="1150" spans="1:3">
      <c r="A1150">
        <v>12310</v>
      </c>
      <c r="B1150">
        <v>255.2111968994141</v>
      </c>
      <c r="C1150">
        <v>0.01542700733989477</v>
      </c>
    </row>
    <row r="1151" spans="1:3">
      <c r="A1151">
        <v>12320</v>
      </c>
      <c r="B1151">
        <v>252.0521545410156</v>
      </c>
      <c r="C1151">
        <v>0.01124776247888803</v>
      </c>
    </row>
    <row r="1152" spans="1:3">
      <c r="A1152">
        <v>12330</v>
      </c>
      <c r="B1152">
        <v>237.2980041503906</v>
      </c>
      <c r="C1152">
        <v>0.01121973898261786</v>
      </c>
    </row>
    <row r="1153" spans="1:3">
      <c r="A1153">
        <v>12340</v>
      </c>
      <c r="B1153">
        <v>196.2463073730469</v>
      </c>
      <c r="C1153">
        <v>0.01019734796136618</v>
      </c>
    </row>
    <row r="1154" spans="1:3">
      <c r="A1154">
        <v>12350</v>
      </c>
      <c r="B1154">
        <v>109.3586273193359</v>
      </c>
      <c r="C1154">
        <v>0.00718609569594264</v>
      </c>
    </row>
    <row r="1155" spans="1:3">
      <c r="A1155">
        <v>12360</v>
      </c>
      <c r="B1155">
        <v>208.8824920654297</v>
      </c>
      <c r="C1155">
        <v>0.007463617250323296</v>
      </c>
    </row>
    <row r="1156" spans="1:3">
      <c r="A1156">
        <v>12371</v>
      </c>
      <c r="B1156">
        <v>68.31884765625</v>
      </c>
      <c r="C1156">
        <v>0.007172668818384409</v>
      </c>
    </row>
    <row r="1157" spans="1:3">
      <c r="A1157">
        <v>12381</v>
      </c>
      <c r="B1157">
        <v>94.51309967041016</v>
      </c>
      <c r="C1157">
        <v>0.003831117181107402</v>
      </c>
    </row>
    <row r="1158" spans="1:3">
      <c r="A1158">
        <v>12391</v>
      </c>
      <c r="B1158">
        <v>246.0559234619141</v>
      </c>
      <c r="C1158">
        <v>0.007984021678566933</v>
      </c>
    </row>
    <row r="1159" spans="1:3">
      <c r="A1159">
        <v>12401</v>
      </c>
      <c r="B1159">
        <v>100.6682739257812</v>
      </c>
      <c r="C1159">
        <v>0.008103403262794018</v>
      </c>
    </row>
    <row r="1160" spans="1:3">
      <c r="A1160">
        <v>12411</v>
      </c>
      <c r="B1160">
        <v>343.5691223144531</v>
      </c>
      <c r="C1160">
        <v>0.01025199890136719</v>
      </c>
    </row>
    <row r="1161" spans="1:3">
      <c r="A1161">
        <v>12421</v>
      </c>
      <c r="B1161">
        <v>233.2965545654297</v>
      </c>
      <c r="C1161">
        <v>0.01304139010608196</v>
      </c>
    </row>
    <row r="1162" spans="1:3">
      <c r="A1162">
        <v>12431</v>
      </c>
      <c r="B1162">
        <v>171.6852111816406</v>
      </c>
      <c r="C1162">
        <v>0.009071500040590763</v>
      </c>
    </row>
    <row r="1163" spans="1:3">
      <c r="A1163">
        <v>12441</v>
      </c>
      <c r="B1163">
        <v>405.0334167480469</v>
      </c>
      <c r="C1163">
        <v>0.01290976069867611</v>
      </c>
    </row>
    <row r="1164" spans="1:3">
      <c r="A1164">
        <v>12451</v>
      </c>
      <c r="B1164">
        <v>300.5862121582031</v>
      </c>
      <c r="C1164">
        <v>0.01575178280472755</v>
      </c>
    </row>
    <row r="1165" spans="1:3">
      <c r="A1165">
        <v>12461</v>
      </c>
      <c r="B1165">
        <v>403.6069030761719</v>
      </c>
      <c r="C1165">
        <v>0.01566816307604313</v>
      </c>
    </row>
    <row r="1166" spans="1:3">
      <c r="A1166">
        <v>12471</v>
      </c>
      <c r="B1166">
        <v>291.9435424804688</v>
      </c>
      <c r="C1166">
        <v>0.01535721030086279</v>
      </c>
    </row>
    <row r="1167" spans="1:3">
      <c r="A1167">
        <v>12481</v>
      </c>
      <c r="B1167">
        <v>362.4121398925781</v>
      </c>
      <c r="C1167">
        <v>0.01436095032840967</v>
      </c>
    </row>
    <row r="1168" spans="1:3">
      <c r="A1168">
        <v>12491</v>
      </c>
      <c r="B1168">
        <v>452.5184631347656</v>
      </c>
      <c r="C1168">
        <v>0.01784998551011086</v>
      </c>
    </row>
    <row r="1169" spans="1:3">
      <c r="A1169">
        <v>12501</v>
      </c>
      <c r="B1169">
        <v>446.9950866699219</v>
      </c>
      <c r="C1169">
        <v>0.01966588012874126</v>
      </c>
    </row>
    <row r="1170" spans="1:3">
      <c r="A1170">
        <v>12512</v>
      </c>
      <c r="B1170">
        <v>265.8446655273438</v>
      </c>
      <c r="C1170">
        <v>0.01717931590974331</v>
      </c>
    </row>
    <row r="1171" spans="1:3">
      <c r="A1171">
        <v>12522</v>
      </c>
      <c r="B1171">
        <v>487.2520751953125</v>
      </c>
      <c r="C1171">
        <v>0.01652909256517887</v>
      </c>
    </row>
    <row r="1172" spans="1:3">
      <c r="A1172">
        <v>12532</v>
      </c>
      <c r="B1172">
        <v>322.4054870605469</v>
      </c>
      <c r="C1172">
        <v>0.01816436089575291</v>
      </c>
    </row>
    <row r="1173" spans="1:3">
      <c r="A1173">
        <v>12542</v>
      </c>
      <c r="B1173">
        <v>205.1909790039062</v>
      </c>
      <c r="C1173">
        <v>0.01199972536414862</v>
      </c>
    </row>
    <row r="1174" spans="1:3">
      <c r="A1174">
        <v>12552</v>
      </c>
      <c r="B1174">
        <v>427.4487609863281</v>
      </c>
      <c r="C1174">
        <v>0.01424984913319349</v>
      </c>
    </row>
    <row r="1175" spans="1:3">
      <c r="A1175">
        <v>12562</v>
      </c>
      <c r="B1175">
        <v>393.4303894042969</v>
      </c>
      <c r="C1175">
        <v>0.01839160919189453</v>
      </c>
    </row>
    <row r="1176" spans="1:3">
      <c r="A1176">
        <v>12572</v>
      </c>
      <c r="B1176">
        <v>347.41162109375</v>
      </c>
      <c r="C1176">
        <v>0.01655375398695469</v>
      </c>
    </row>
    <row r="1177" spans="1:3">
      <c r="A1177">
        <v>12582</v>
      </c>
      <c r="B1177">
        <v>226.5055999755859</v>
      </c>
      <c r="C1177">
        <v>0.01282783597707748</v>
      </c>
    </row>
    <row r="1178" spans="1:3">
      <c r="A1178">
        <v>12592</v>
      </c>
      <c r="B1178">
        <v>364.3035888671875</v>
      </c>
      <c r="C1178">
        <v>0.01319594960659742</v>
      </c>
    </row>
    <row r="1179" spans="1:3">
      <c r="A1179">
        <v>12603</v>
      </c>
      <c r="B1179">
        <v>374.9370727539062</v>
      </c>
      <c r="C1179">
        <v>0.01814302988350391</v>
      </c>
    </row>
    <row r="1180" spans="1:3">
      <c r="A1180">
        <v>12613</v>
      </c>
      <c r="B1180">
        <v>310.516357421875</v>
      </c>
      <c r="C1180">
        <v>0.01530509442090988</v>
      </c>
    </row>
    <row r="1181" spans="1:3">
      <c r="A1181">
        <v>12623</v>
      </c>
      <c r="B1181">
        <v>239.4278869628906</v>
      </c>
      <c r="C1181">
        <v>0.01218693237751722</v>
      </c>
    </row>
    <row r="1182" spans="1:3">
      <c r="A1182">
        <v>12633</v>
      </c>
      <c r="B1182">
        <v>433.9575805664062</v>
      </c>
      <c r="C1182">
        <v>0.01476456876844168</v>
      </c>
    </row>
    <row r="1183" spans="1:3">
      <c r="A1183">
        <v>12643</v>
      </c>
      <c r="B1183">
        <v>421.0352783203125</v>
      </c>
      <c r="C1183">
        <v>0.01870732381939888</v>
      </c>
    </row>
    <row r="1184" spans="1:3">
      <c r="A1184">
        <v>12653</v>
      </c>
      <c r="B1184">
        <v>425.7281494140625</v>
      </c>
      <c r="C1184">
        <v>0.0185299925506115</v>
      </c>
    </row>
    <row r="1185" spans="1:3">
      <c r="A1185">
        <v>12663</v>
      </c>
      <c r="B1185">
        <v>275.7191772460938</v>
      </c>
      <c r="C1185">
        <v>0.01537284441292286</v>
      </c>
    </row>
    <row r="1186" spans="1:3">
      <c r="A1186">
        <v>12673</v>
      </c>
      <c r="B1186">
        <v>493.3237915039062</v>
      </c>
      <c r="C1186">
        <v>0.01685662753880024</v>
      </c>
    </row>
    <row r="1187" spans="1:3">
      <c r="A1187">
        <v>12683</v>
      </c>
      <c r="B1187">
        <v>204.4320068359375</v>
      </c>
      <c r="C1187">
        <v>0.01532199047505856</v>
      </c>
    </row>
    <row r="1188" spans="1:3">
      <c r="A1188">
        <v>12694</v>
      </c>
      <c r="B1188">
        <v>439.568359375</v>
      </c>
      <c r="C1188">
        <v>0.01554090902209282</v>
      </c>
    </row>
    <row r="1189" spans="1:3">
      <c r="A1189">
        <v>12704</v>
      </c>
      <c r="B1189">
        <v>328.3977661132812</v>
      </c>
      <c r="C1189">
        <v>0.01682690903544426</v>
      </c>
    </row>
    <row r="1190" spans="1:3">
      <c r="A1190">
        <v>12714</v>
      </c>
      <c r="B1190">
        <v>216.7662048339844</v>
      </c>
      <c r="C1190">
        <v>0.01209886930882931</v>
      </c>
    </row>
    <row r="1191" spans="1:3">
      <c r="A1191">
        <v>12724</v>
      </c>
      <c r="B1191">
        <v>201.3603820800781</v>
      </c>
      <c r="C1191">
        <v>0.009357507340610027</v>
      </c>
    </row>
    <row r="1192" spans="1:3">
      <c r="A1192">
        <v>12734</v>
      </c>
      <c r="B1192">
        <v>356.1258239746094</v>
      </c>
      <c r="C1192">
        <v>0.01252281572669744</v>
      </c>
    </row>
    <row r="1193" spans="1:3">
      <c r="A1193">
        <v>12744</v>
      </c>
      <c r="B1193">
        <v>252.9223785400391</v>
      </c>
      <c r="C1193">
        <v>0.01403236575424671</v>
      </c>
    </row>
    <row r="1194" spans="1:3">
      <c r="A1194">
        <v>12754</v>
      </c>
      <c r="B1194">
        <v>218.7530212402344</v>
      </c>
      <c r="C1194">
        <v>0.01106798928231001</v>
      </c>
    </row>
    <row r="1195" spans="1:3">
      <c r="A1195">
        <v>12764</v>
      </c>
      <c r="B1195">
        <v>217.9543151855469</v>
      </c>
      <c r="C1195">
        <v>0.01020665001124144</v>
      </c>
    </row>
    <row r="1196" spans="1:3">
      <c r="A1196">
        <v>12774</v>
      </c>
      <c r="B1196">
        <v>213.9727325439453</v>
      </c>
      <c r="C1196">
        <v>0.009923297911882401</v>
      </c>
    </row>
    <row r="1197" spans="1:3">
      <c r="A1197">
        <v>12784</v>
      </c>
      <c r="B1197">
        <v>347.1056518554688</v>
      </c>
      <c r="C1197">
        <v>0.01267692912369967</v>
      </c>
    </row>
    <row r="1198" spans="1:3">
      <c r="A1198">
        <v>12794</v>
      </c>
      <c r="B1198">
        <v>370.9673767089844</v>
      </c>
      <c r="C1198">
        <v>0.01613200269639492</v>
      </c>
    </row>
    <row r="1199" spans="1:3">
      <c r="A1199">
        <v>12804</v>
      </c>
      <c r="B1199">
        <v>448.191162109375</v>
      </c>
      <c r="C1199">
        <v>0.01811546646058559</v>
      </c>
    </row>
    <row r="1200" spans="1:3">
      <c r="A1200">
        <v>12814</v>
      </c>
      <c r="B1200">
        <v>298.9967651367188</v>
      </c>
      <c r="C1200">
        <v>0.01644491963088512</v>
      </c>
    </row>
    <row r="1201" spans="1:3">
      <c r="A1201">
        <v>12824</v>
      </c>
      <c r="B1201">
        <v>-3.929932832717896</v>
      </c>
      <c r="C1201">
        <v>0.006534858141094446</v>
      </c>
    </row>
    <row r="1202" spans="1:3">
      <c r="A1202">
        <v>12835</v>
      </c>
      <c r="B1202">
        <v>301.05908203125</v>
      </c>
      <c r="C1202">
        <v>0.007199492305517197</v>
      </c>
    </row>
    <row r="1203" spans="1:3">
      <c r="A1203">
        <v>12845</v>
      </c>
      <c r="B1203">
        <v>267.6169128417969</v>
      </c>
      <c r="C1203">
        <v>0.0124978544190526</v>
      </c>
    </row>
    <row r="1204" spans="1:3">
      <c r="A1204">
        <v>12855</v>
      </c>
      <c r="B1204">
        <v>445.1354370117188</v>
      </c>
      <c r="C1204">
        <v>0.01565057784318924</v>
      </c>
    </row>
    <row r="1205" spans="1:3">
      <c r="A1205">
        <v>12865</v>
      </c>
      <c r="B1205">
        <v>304.45654296875</v>
      </c>
      <c r="C1205">
        <v>0.01643871143460274</v>
      </c>
    </row>
    <row r="1206" spans="1:3">
      <c r="A1206">
        <v>12875</v>
      </c>
      <c r="B1206">
        <v>461.1054992675781</v>
      </c>
      <c r="C1206">
        <v>0.01678534969687462</v>
      </c>
    </row>
    <row r="1207" spans="1:3">
      <c r="A1207">
        <v>12885</v>
      </c>
      <c r="B1207">
        <v>221.4034423828125</v>
      </c>
      <c r="C1207">
        <v>0.01520469225943089</v>
      </c>
    </row>
    <row r="1208" spans="1:3">
      <c r="A1208">
        <v>12895</v>
      </c>
      <c r="B1208">
        <v>444.4360656738281</v>
      </c>
      <c r="C1208">
        <v>0.01506671775132418</v>
      </c>
    </row>
    <row r="1209" spans="1:3">
      <c r="A1209">
        <v>12905</v>
      </c>
      <c r="B1209">
        <v>377.12255859375</v>
      </c>
      <c r="C1209">
        <v>0.01859250664710999</v>
      </c>
    </row>
    <row r="1210" spans="1:3">
      <c r="A1210">
        <v>12915</v>
      </c>
      <c r="B1210">
        <v>187.1983184814453</v>
      </c>
      <c r="C1210">
        <v>0.01278738118708134</v>
      </c>
    </row>
    <row r="1211" spans="1:3">
      <c r="A1211">
        <v>12926</v>
      </c>
      <c r="B1211">
        <v>360.8862609863281</v>
      </c>
      <c r="C1211">
        <v>0.01374350301921368</v>
      </c>
    </row>
    <row r="1212" spans="1:3">
      <c r="A1212">
        <v>12936</v>
      </c>
      <c r="B1212">
        <v>63.12131881713867</v>
      </c>
      <c r="C1212">
        <v>0.009862644597887993</v>
      </c>
    </row>
    <row r="1213" spans="1:3">
      <c r="A1213">
        <v>12946</v>
      </c>
      <c r="B1213">
        <v>90.54342651367188</v>
      </c>
      <c r="C1213">
        <v>0.003623730270192027</v>
      </c>
    </row>
    <row r="1214" spans="1:3">
      <c r="A1214">
        <v>12956</v>
      </c>
      <c r="B1214">
        <v>217.0523071289062</v>
      </c>
      <c r="C1214">
        <v>0.007231791503727436</v>
      </c>
    </row>
    <row r="1215" spans="1:3">
      <c r="A1215">
        <v>12966</v>
      </c>
      <c r="B1215">
        <v>334.9502868652344</v>
      </c>
      <c r="C1215">
        <v>0.01279060915112495</v>
      </c>
    </row>
    <row r="1216" spans="1:3">
      <c r="A1216">
        <v>12976</v>
      </c>
      <c r="B1216">
        <v>348.4169616699219</v>
      </c>
      <c r="C1216">
        <v>0.01552078127861023</v>
      </c>
    </row>
    <row r="1217" spans="1:3">
      <c r="A1217">
        <v>12986</v>
      </c>
      <c r="B1217">
        <v>-1.478195190429688</v>
      </c>
      <c r="C1217">
        <v>0.007682707160711288</v>
      </c>
    </row>
    <row r="1218" spans="1:3">
      <c r="A1218">
        <v>12996</v>
      </c>
      <c r="B1218">
        <v>281.3021240234375</v>
      </c>
      <c r="C1218">
        <v>0.006102323997765779</v>
      </c>
    </row>
    <row r="1219" spans="1:3">
      <c r="A1219">
        <v>13006</v>
      </c>
      <c r="B1219">
        <v>289.9169921875</v>
      </c>
      <c r="C1219">
        <v>0.01250835042446852</v>
      </c>
    </row>
    <row r="1220" spans="1:3">
      <c r="A1220">
        <v>13017</v>
      </c>
      <c r="B1220">
        <v>376.9000244140625</v>
      </c>
      <c r="C1220">
        <v>0.0161728523671627</v>
      </c>
    </row>
    <row r="1221" spans="1:3">
      <c r="A1221">
        <v>13027</v>
      </c>
      <c r="B1221">
        <v>318.5590209960938</v>
      </c>
      <c r="C1221">
        <v>0.01533299405127764</v>
      </c>
    </row>
    <row r="1222" spans="1:3">
      <c r="A1222">
        <v>13037</v>
      </c>
      <c r="B1222">
        <v>437.8676452636719</v>
      </c>
      <c r="C1222">
        <v>0.01658184453845024</v>
      </c>
    </row>
    <row r="1223" spans="1:3">
      <c r="A1223">
        <v>13047</v>
      </c>
      <c r="B1223">
        <v>431.3150939941406</v>
      </c>
      <c r="C1223">
        <v>0.01903967186808586</v>
      </c>
    </row>
    <row r="1224" spans="1:3">
      <c r="A1224">
        <v>13057</v>
      </c>
      <c r="B1224">
        <v>252.46142578125</v>
      </c>
      <c r="C1224">
        <v>0.01498719304800034</v>
      </c>
    </row>
    <row r="1225" spans="1:3">
      <c r="A1225">
        <v>13067</v>
      </c>
      <c r="B1225">
        <v>281.7153930664062</v>
      </c>
      <c r="C1225">
        <v>0.01175410114228725</v>
      </c>
    </row>
    <row r="1226" spans="1:3">
      <c r="A1226">
        <v>13077</v>
      </c>
      <c r="B1226">
        <v>438.1219482421875</v>
      </c>
      <c r="C1226">
        <v>0.01589584350585938</v>
      </c>
    </row>
    <row r="1227" spans="1:3">
      <c r="A1227">
        <v>13087</v>
      </c>
      <c r="B1227">
        <v>236.1098937988281</v>
      </c>
      <c r="C1227">
        <v>0.01507370825856924</v>
      </c>
    </row>
    <row r="1228" spans="1:3">
      <c r="A1228">
        <v>13097</v>
      </c>
      <c r="B1228">
        <v>400.5352783203125</v>
      </c>
      <c r="C1228">
        <v>0.01440347265452147</v>
      </c>
    </row>
    <row r="1229" spans="1:3">
      <c r="A1229">
        <v>13107</v>
      </c>
      <c r="B1229">
        <v>210.6785736083984</v>
      </c>
      <c r="C1229">
        <v>0.0141177074983716</v>
      </c>
    </row>
    <row r="1230" spans="1:3">
      <c r="A1230">
        <v>13117</v>
      </c>
      <c r="B1230">
        <v>317.3669128417969</v>
      </c>
      <c r="C1230">
        <v>0.01216796692460775</v>
      </c>
    </row>
    <row r="1231" spans="1:3">
      <c r="A1231">
        <v>13127</v>
      </c>
      <c r="B1231">
        <v>262.8604431152344</v>
      </c>
      <c r="C1231">
        <v>0.01290166843682528</v>
      </c>
    </row>
    <row r="1232" spans="1:3">
      <c r="A1232">
        <v>13137</v>
      </c>
      <c r="B1232">
        <v>469.6170349121094</v>
      </c>
      <c r="C1232">
        <v>0.01605485565960407</v>
      </c>
    </row>
    <row r="1233" spans="1:3">
      <c r="A1233">
        <v>13147</v>
      </c>
      <c r="B1233">
        <v>269.3136596679688</v>
      </c>
      <c r="C1233">
        <v>0.0161855686455965</v>
      </c>
    </row>
    <row r="1234" spans="1:3">
      <c r="A1234">
        <v>13157</v>
      </c>
      <c r="B1234">
        <v>276.6569519042969</v>
      </c>
      <c r="C1234">
        <v>0.01197944581508636</v>
      </c>
    </row>
    <row r="1235" spans="1:3">
      <c r="A1235">
        <v>13167</v>
      </c>
      <c r="B1235">
        <v>260.2259216308594</v>
      </c>
      <c r="C1235">
        <v>0.0117808859795332</v>
      </c>
    </row>
    <row r="1236" spans="1:3">
      <c r="A1236">
        <v>13177</v>
      </c>
      <c r="B1236">
        <v>313.6912841796875</v>
      </c>
      <c r="C1236">
        <v>0.01260360796004534</v>
      </c>
    </row>
    <row r="1237" spans="1:3">
      <c r="A1237">
        <v>13187</v>
      </c>
      <c r="B1237">
        <v>269.4765625</v>
      </c>
      <c r="C1237">
        <v>0.0128174927085638</v>
      </c>
    </row>
    <row r="1238" spans="1:3">
      <c r="A1238">
        <v>13197</v>
      </c>
      <c r="B1238">
        <v>271.7455139160156</v>
      </c>
      <c r="C1238">
        <v>0.01188426092267036</v>
      </c>
    </row>
    <row r="1239" spans="1:3">
      <c r="A1239">
        <v>13207</v>
      </c>
      <c r="B1239">
        <v>271.0342407226562</v>
      </c>
      <c r="C1239">
        <v>0.0119212856516242</v>
      </c>
    </row>
    <row r="1240" spans="1:3">
      <c r="A1240">
        <v>13217</v>
      </c>
      <c r="B1240">
        <v>435.7377624511719</v>
      </c>
      <c r="C1240">
        <v>0.01552724465727806</v>
      </c>
    </row>
    <row r="1241" spans="1:3">
      <c r="A1241">
        <v>13227</v>
      </c>
      <c r="B1241">
        <v>463.9426879882812</v>
      </c>
      <c r="C1241">
        <v>0.01970595866441727</v>
      </c>
    </row>
    <row r="1242" spans="1:3">
      <c r="A1242">
        <v>13237</v>
      </c>
      <c r="B1242">
        <v>436.9815063476562</v>
      </c>
      <c r="C1242">
        <v>0.01972170546650887</v>
      </c>
    </row>
    <row r="1243" spans="1:3">
      <c r="A1243">
        <v>13247</v>
      </c>
      <c r="B1243">
        <v>272.8899230957031</v>
      </c>
      <c r="C1243">
        <v>0.01570283249020576</v>
      </c>
    </row>
    <row r="1244" spans="1:3">
      <c r="A1244">
        <v>13257</v>
      </c>
      <c r="B1244">
        <v>286.7420654296875</v>
      </c>
      <c r="C1244">
        <v>0.01249891426414251</v>
      </c>
    </row>
    <row r="1245" spans="1:3">
      <c r="A1245">
        <v>13267</v>
      </c>
      <c r="B1245">
        <v>346.7837829589844</v>
      </c>
      <c r="C1245">
        <v>0.01419547107070684</v>
      </c>
    </row>
    <row r="1246" spans="1:3">
      <c r="A1246">
        <v>13277</v>
      </c>
      <c r="B1246">
        <v>475.3828125</v>
      </c>
      <c r="C1246">
        <v>0.01839735917747021</v>
      </c>
    </row>
    <row r="1247" spans="1:3">
      <c r="A1247">
        <v>13287</v>
      </c>
      <c r="B1247">
        <v>197.8834533691406</v>
      </c>
      <c r="C1247">
        <v>0.01515285018831491</v>
      </c>
    </row>
    <row r="1248" spans="1:3">
      <c r="A1248">
        <v>13297</v>
      </c>
      <c r="B1248">
        <v>410.417724609375</v>
      </c>
      <c r="C1248">
        <v>0.01383423991501331</v>
      </c>
    </row>
    <row r="1249" spans="1:3">
      <c r="A1249">
        <v>13307</v>
      </c>
      <c r="B1249">
        <v>191.5256195068359</v>
      </c>
      <c r="C1249">
        <v>0.01365583389997482</v>
      </c>
    </row>
    <row r="1250" spans="1:3">
      <c r="A1250">
        <v>13317</v>
      </c>
      <c r="B1250">
        <v>357.4609680175781</v>
      </c>
      <c r="C1250">
        <v>0.01234955061227083</v>
      </c>
    </row>
    <row r="1251" spans="1:3">
      <c r="A1251">
        <v>13327</v>
      </c>
      <c r="B1251">
        <v>371.408447265625</v>
      </c>
      <c r="C1251">
        <v>0.01629949547350407</v>
      </c>
    </row>
    <row r="1252" spans="1:3">
      <c r="A1252">
        <v>13338</v>
      </c>
      <c r="B1252">
        <v>385.7850952148438</v>
      </c>
      <c r="C1252">
        <v>0.01860960014164448</v>
      </c>
    </row>
    <row r="1253" spans="1:3">
      <c r="A1253">
        <v>13348</v>
      </c>
      <c r="B1253">
        <v>390.668701171875</v>
      </c>
      <c r="C1253">
        <v>0.01735382527112961</v>
      </c>
    </row>
    <row r="1254" spans="1:3">
      <c r="A1254">
        <v>13358</v>
      </c>
      <c r="B1254">
        <v>380.28955078125</v>
      </c>
      <c r="C1254">
        <v>0.01722237095236778</v>
      </c>
    </row>
    <row r="1255" spans="1:3">
      <c r="A1255">
        <v>13368</v>
      </c>
      <c r="B1255">
        <v>199.31396484375</v>
      </c>
      <c r="C1255">
        <v>0.01297492254525423</v>
      </c>
    </row>
    <row r="1256" spans="1:3">
      <c r="A1256">
        <v>13378</v>
      </c>
      <c r="B1256">
        <v>344.5943298339844</v>
      </c>
      <c r="C1256">
        <v>0.0121889365836978</v>
      </c>
    </row>
    <row r="1257" spans="1:3">
      <c r="A1257">
        <v>13388</v>
      </c>
      <c r="B1257">
        <v>487.6891784667969</v>
      </c>
      <c r="C1257">
        <v>0.01853976398706436</v>
      </c>
    </row>
    <row r="1258" spans="1:3">
      <c r="A1258">
        <v>13398</v>
      </c>
      <c r="B1258">
        <v>284.4532470703125</v>
      </c>
      <c r="C1258">
        <v>0.01702626794576645</v>
      </c>
    </row>
    <row r="1259" spans="1:3">
      <c r="A1259">
        <v>13408</v>
      </c>
      <c r="B1259">
        <v>242.2730102539062</v>
      </c>
      <c r="C1259">
        <v>0.01160874869674444</v>
      </c>
    </row>
    <row r="1260" spans="1:3">
      <c r="A1260">
        <v>13418</v>
      </c>
      <c r="B1260">
        <v>326.8559875488281</v>
      </c>
      <c r="C1260">
        <v>0.01255082990974188</v>
      </c>
    </row>
    <row r="1261" spans="1:3">
      <c r="A1261">
        <v>13429</v>
      </c>
      <c r="B1261">
        <v>465.7308349609375</v>
      </c>
      <c r="C1261">
        <v>0.01912296749651432</v>
      </c>
    </row>
    <row r="1262" spans="1:3">
      <c r="A1262">
        <v>13439</v>
      </c>
      <c r="B1262">
        <v>428.9507751464844</v>
      </c>
      <c r="C1262">
        <v>0.01960373297333717</v>
      </c>
    </row>
    <row r="1263" spans="1:3">
      <c r="A1263">
        <v>13449</v>
      </c>
      <c r="B1263">
        <v>463.3744506835938</v>
      </c>
      <c r="C1263">
        <v>0.01953401416540146</v>
      </c>
    </row>
    <row r="1264" spans="1:3">
      <c r="A1264">
        <v>13459</v>
      </c>
      <c r="B1264">
        <v>278.5643005371094</v>
      </c>
      <c r="C1264">
        <v>0.0162497740238905</v>
      </c>
    </row>
    <row r="1265" spans="1:3">
      <c r="A1265">
        <v>13469</v>
      </c>
      <c r="B1265">
        <v>453.0628662109375</v>
      </c>
      <c r="C1265">
        <v>0.01603562943637371</v>
      </c>
    </row>
    <row r="1266" spans="1:3">
      <c r="A1266">
        <v>13479</v>
      </c>
      <c r="B1266">
        <v>459.2617492675781</v>
      </c>
      <c r="C1266">
        <v>0.01996584050357342</v>
      </c>
    </row>
    <row r="1267" spans="1:3">
      <c r="A1267">
        <v>13489</v>
      </c>
      <c r="B1267">
        <v>414.89599609375</v>
      </c>
      <c r="C1267">
        <v>0.01915746554732323</v>
      </c>
    </row>
    <row r="1268" spans="1:3">
      <c r="A1268">
        <v>13499</v>
      </c>
      <c r="B1268">
        <v>468.0474548339844</v>
      </c>
      <c r="C1268">
        <v>0.01938842982053757</v>
      </c>
    </row>
    <row r="1269" spans="1:3">
      <c r="A1269">
        <v>13509</v>
      </c>
      <c r="B1269">
        <v>428.9746398925781</v>
      </c>
      <c r="C1269">
        <v>0.01979939639568329</v>
      </c>
    </row>
    <row r="1270" spans="1:3">
      <c r="A1270">
        <v>13520</v>
      </c>
      <c r="B1270">
        <v>187.1864013671875</v>
      </c>
      <c r="C1270">
        <v>0.01550574693828821</v>
      </c>
    </row>
    <row r="1271" spans="1:3">
      <c r="A1271">
        <v>13530</v>
      </c>
      <c r="B1271">
        <v>80.35103607177734</v>
      </c>
      <c r="C1271">
        <v>0.006258451379835606</v>
      </c>
    </row>
    <row r="1272" spans="1:3">
      <c r="A1272">
        <v>13540</v>
      </c>
      <c r="B1272">
        <v>248.0030059814453</v>
      </c>
      <c r="C1272">
        <v>0.007667446974664927</v>
      </c>
    </row>
    <row r="1273" spans="1:3">
      <c r="A1273">
        <v>13550</v>
      </c>
      <c r="B1273">
        <v>267.171875</v>
      </c>
      <c r="C1273">
        <v>0.01204868499189615</v>
      </c>
    </row>
    <row r="1274" spans="1:3">
      <c r="A1274">
        <v>13560</v>
      </c>
      <c r="B1274">
        <v>369.7911987304688</v>
      </c>
      <c r="C1274">
        <v>0.01465814188122749</v>
      </c>
    </row>
    <row r="1275" spans="1:3">
      <c r="A1275">
        <v>13570</v>
      </c>
      <c r="B1275">
        <v>207.4559478759766</v>
      </c>
      <c r="C1275">
        <v>0.01306500658392906</v>
      </c>
    </row>
    <row r="1276" spans="1:3">
      <c r="A1276">
        <v>13580</v>
      </c>
      <c r="B1276">
        <v>210.9686584472656</v>
      </c>
      <c r="C1276">
        <v>0.009431402198970318</v>
      </c>
    </row>
    <row r="1277" spans="1:3">
      <c r="A1277">
        <v>13590</v>
      </c>
      <c r="B1277">
        <v>208.6321563720703</v>
      </c>
      <c r="C1277">
        <v>0.00942314974963665</v>
      </c>
    </row>
    <row r="1278" spans="1:3">
      <c r="A1278">
        <v>13600</v>
      </c>
      <c r="B1278">
        <v>438.5908508300781</v>
      </c>
      <c r="C1278">
        <v>0.01433335803449154</v>
      </c>
    </row>
    <row r="1279" spans="1:3">
      <c r="A1279">
        <v>13610</v>
      </c>
      <c r="B1279">
        <v>317.5735473632812</v>
      </c>
      <c r="C1279">
        <v>0.01658269576728344</v>
      </c>
    </row>
    <row r="1280" spans="1:3">
      <c r="A1280">
        <v>13620</v>
      </c>
      <c r="B1280">
        <v>460.0604248046875</v>
      </c>
      <c r="C1280">
        <v>0.0170444268733263</v>
      </c>
    </row>
    <row r="1281" spans="1:3">
      <c r="A1281">
        <v>13630</v>
      </c>
      <c r="B1281">
        <v>174.3078308105469</v>
      </c>
      <c r="C1281">
        <v>0.01395405735820532</v>
      </c>
    </row>
    <row r="1282" spans="1:3">
      <c r="A1282">
        <v>13640</v>
      </c>
      <c r="B1282">
        <v>411.109130859375</v>
      </c>
      <c r="C1282">
        <v>0.01293056923896074</v>
      </c>
    </row>
    <row r="1283" spans="1:3">
      <c r="A1283">
        <v>13650</v>
      </c>
      <c r="B1283">
        <v>260.7266235351562</v>
      </c>
      <c r="C1283">
        <v>0.01491986308246851</v>
      </c>
    </row>
    <row r="1284" spans="1:3">
      <c r="A1284">
        <v>13660</v>
      </c>
      <c r="B1284">
        <v>94.22699737548828</v>
      </c>
      <c r="C1284">
        <v>0.008133895695209503</v>
      </c>
    </row>
    <row r="1285" spans="1:3">
      <c r="A1285">
        <v>13670</v>
      </c>
      <c r="B1285">
        <v>116.3403167724609</v>
      </c>
      <c r="C1285">
        <v>0.004955554381012917</v>
      </c>
    </row>
    <row r="1286" spans="1:3">
      <c r="A1286">
        <v>13680</v>
      </c>
      <c r="B1286">
        <v>196.9496459960938</v>
      </c>
      <c r="C1286">
        <v>0.007376851048320532</v>
      </c>
    </row>
    <row r="1287" spans="1:3">
      <c r="A1287">
        <v>13690</v>
      </c>
      <c r="B1287">
        <v>99.37286376953125</v>
      </c>
      <c r="C1287">
        <v>0.006979330908507109</v>
      </c>
    </row>
    <row r="1288" spans="1:3">
      <c r="A1288">
        <v>13700</v>
      </c>
      <c r="B1288">
        <v>229.3785400390625</v>
      </c>
      <c r="C1288">
        <v>0.007739686407148838</v>
      </c>
    </row>
    <row r="1289" spans="1:3">
      <c r="A1289">
        <v>13710</v>
      </c>
      <c r="B1289">
        <v>79.91790771484375</v>
      </c>
      <c r="C1289">
        <v>0.007215334102511406</v>
      </c>
    </row>
    <row r="1290" spans="1:3">
      <c r="A1290">
        <v>13720</v>
      </c>
      <c r="B1290">
        <v>352.7402954101562</v>
      </c>
      <c r="C1290">
        <v>0.009871983900666237</v>
      </c>
    </row>
    <row r="1291" spans="1:3">
      <c r="A1291">
        <v>13730</v>
      </c>
      <c r="B1291">
        <v>189.6977386474609</v>
      </c>
      <c r="C1291">
        <v>0.01218213886022568</v>
      </c>
    </row>
    <row r="1292" spans="1:3">
      <c r="A1292">
        <v>13740</v>
      </c>
      <c r="B1292">
        <v>190.9971313476562</v>
      </c>
      <c r="C1292">
        <v>0.008534776046872139</v>
      </c>
    </row>
    <row r="1293" spans="1:3">
      <c r="A1293">
        <v>13751</v>
      </c>
      <c r="B1293">
        <v>231.0037536621094</v>
      </c>
      <c r="C1293">
        <v>0.01039860770106316</v>
      </c>
    </row>
    <row r="1294" spans="1:3">
      <c r="A1294">
        <v>13761</v>
      </c>
      <c r="B1294">
        <v>411.7489013671875</v>
      </c>
      <c r="C1294">
        <v>0.01438718009740114</v>
      </c>
    </row>
    <row r="1295" spans="1:3">
      <c r="A1295">
        <v>13771</v>
      </c>
      <c r="B1295">
        <v>126.6797409057617</v>
      </c>
      <c r="C1295">
        <v>0.0120391258969903</v>
      </c>
    </row>
    <row r="1296" spans="1:3">
      <c r="A1296">
        <v>13781</v>
      </c>
      <c r="B1296">
        <v>206.4824066162109</v>
      </c>
      <c r="C1296">
        <v>0.007433374412357807</v>
      </c>
    </row>
    <row r="1297" spans="1:3">
      <c r="A1297">
        <v>13791</v>
      </c>
      <c r="B1297">
        <v>465.9295043945312</v>
      </c>
      <c r="C1297">
        <v>0.01493780966848135</v>
      </c>
    </row>
    <row r="1298" spans="1:3">
      <c r="A1298">
        <v>13801</v>
      </c>
      <c r="B1298">
        <v>288.5023803710938</v>
      </c>
      <c r="C1298">
        <v>0.01664847880601883</v>
      </c>
    </row>
    <row r="1299" spans="1:3">
      <c r="A1299">
        <v>13811</v>
      </c>
      <c r="B1299">
        <v>509.5481872558594</v>
      </c>
      <c r="C1299">
        <v>0.01749509945511818</v>
      </c>
    </row>
    <row r="1300" spans="1:3">
      <c r="A1300">
        <v>13821</v>
      </c>
      <c r="B1300">
        <v>280.4478149414062</v>
      </c>
      <c r="C1300">
        <v>0.01730593852698803</v>
      </c>
    </row>
    <row r="1301" spans="1:3">
      <c r="A1301">
        <v>13831</v>
      </c>
      <c r="B1301">
        <v>278.3497314453125</v>
      </c>
      <c r="C1301">
        <v>0.01225119642913342</v>
      </c>
    </row>
    <row r="1302" spans="1:3">
      <c r="A1302">
        <v>13842</v>
      </c>
      <c r="B1302">
        <v>464.212890625</v>
      </c>
      <c r="C1302">
        <v>0.01786807738244534</v>
      </c>
    </row>
    <row r="1303" spans="1:3">
      <c r="A1303">
        <v>13852</v>
      </c>
      <c r="B1303">
        <v>238.1801605224609</v>
      </c>
      <c r="C1303">
        <v>0.01537373661994934</v>
      </c>
    </row>
    <row r="1304" spans="1:3">
      <c r="A1304">
        <v>13862</v>
      </c>
      <c r="B1304">
        <v>347.3003845214844</v>
      </c>
      <c r="C1304">
        <v>0.01284068636596203</v>
      </c>
    </row>
    <row r="1305" spans="1:3">
      <c r="A1305">
        <v>13872</v>
      </c>
      <c r="B1305">
        <v>290.6679992675781</v>
      </c>
      <c r="C1305">
        <v>0.01399808656424284</v>
      </c>
    </row>
    <row r="1306" spans="1:3">
      <c r="A1306">
        <v>13882</v>
      </c>
      <c r="B1306">
        <v>272.5680541992188</v>
      </c>
      <c r="C1306">
        <v>0.01237554661929607</v>
      </c>
    </row>
    <row r="1307" spans="1:3">
      <c r="A1307">
        <v>13892</v>
      </c>
      <c r="B1307">
        <v>468.2818908691406</v>
      </c>
      <c r="C1307">
        <v>0.01626474596560001</v>
      </c>
    </row>
    <row r="1308" spans="1:3">
      <c r="A1308">
        <v>13902</v>
      </c>
      <c r="B1308">
        <v>276.803955078125</v>
      </c>
      <c r="C1308">
        <v>0.01632914692163467</v>
      </c>
    </row>
    <row r="1309" spans="1:3">
      <c r="A1309">
        <v>13912</v>
      </c>
      <c r="B1309">
        <v>444.8413696289062</v>
      </c>
      <c r="C1309">
        <v>0.01578366197645664</v>
      </c>
    </row>
    <row r="1310" spans="1:3">
      <c r="A1310">
        <v>13922</v>
      </c>
      <c r="B1310">
        <v>320.5816040039062</v>
      </c>
      <c r="C1310">
        <v>0.01684710383415222</v>
      </c>
    </row>
    <row r="1311" spans="1:3">
      <c r="A1311">
        <v>13933</v>
      </c>
      <c r="B1311">
        <v>352.2435913085938</v>
      </c>
      <c r="C1311">
        <v>0.01649472489953041</v>
      </c>
    </row>
    <row r="1312" spans="1:3">
      <c r="A1312">
        <v>13943</v>
      </c>
      <c r="B1312">
        <v>181.4881896972656</v>
      </c>
      <c r="C1312">
        <v>0.01203298475593328</v>
      </c>
    </row>
    <row r="1313" spans="1:3">
      <c r="A1313">
        <v>13953</v>
      </c>
      <c r="B1313">
        <v>335.3357238769531</v>
      </c>
      <c r="C1313">
        <v>0.01178653165698051</v>
      </c>
    </row>
    <row r="1314" spans="1:3">
      <c r="A1314">
        <v>13963</v>
      </c>
      <c r="B1314">
        <v>229.3705902099609</v>
      </c>
      <c r="C1314">
        <v>0.01299669779837132</v>
      </c>
    </row>
    <row r="1315" spans="1:3">
      <c r="A1315">
        <v>13973</v>
      </c>
      <c r="B1315">
        <v>224.2803649902344</v>
      </c>
      <c r="C1315">
        <v>0.01058904174715281</v>
      </c>
    </row>
    <row r="1316" spans="1:3">
      <c r="A1316">
        <v>13983</v>
      </c>
      <c r="B1316">
        <v>352.9031982421875</v>
      </c>
      <c r="C1316">
        <v>0.01331965997815132</v>
      </c>
    </row>
    <row r="1317" spans="1:3">
      <c r="A1317">
        <v>13993</v>
      </c>
      <c r="B1317">
        <v>226.9546203613281</v>
      </c>
      <c r="C1317">
        <v>0.01307041011750698</v>
      </c>
    </row>
    <row r="1318" spans="1:3">
      <c r="A1318">
        <v>14003</v>
      </c>
      <c r="B1318">
        <v>378.0921325683594</v>
      </c>
      <c r="C1318">
        <v>0.01363214571028948</v>
      </c>
    </row>
    <row r="1319" spans="1:3">
      <c r="A1319">
        <v>14013</v>
      </c>
      <c r="B1319">
        <v>298.611328125</v>
      </c>
      <c r="C1319">
        <v>0.01522226259112358</v>
      </c>
    </row>
    <row r="1320" spans="1:3">
      <c r="A1320">
        <v>14023</v>
      </c>
      <c r="B1320">
        <v>427.9255981445312</v>
      </c>
      <c r="C1320">
        <v>0.01628082431852818</v>
      </c>
    </row>
    <row r="1321" spans="1:3">
      <c r="A1321">
        <v>14033</v>
      </c>
      <c r="B1321">
        <v>247.5222015380859</v>
      </c>
      <c r="C1321">
        <v>0.01504994463175535</v>
      </c>
    </row>
    <row r="1322" spans="1:3">
      <c r="A1322">
        <v>14043</v>
      </c>
      <c r="B1322">
        <v>465.9891052246094</v>
      </c>
      <c r="C1322">
        <v>0.01577809639275074</v>
      </c>
    </row>
    <row r="1323" spans="1:3">
      <c r="A1323">
        <v>14053</v>
      </c>
      <c r="B1323">
        <v>181.4365386962891</v>
      </c>
      <c r="C1323">
        <v>0.01428747270256281</v>
      </c>
    </row>
    <row r="1324" spans="1:3">
      <c r="A1324">
        <v>14063</v>
      </c>
      <c r="B1324">
        <v>317.3907470703125</v>
      </c>
      <c r="C1324">
        <v>0.01097850315272808</v>
      </c>
    </row>
    <row r="1325" spans="1:3">
      <c r="A1325">
        <v>14074</v>
      </c>
      <c r="B1325">
        <v>282.1246643066406</v>
      </c>
      <c r="C1325">
        <v>0.01446653809398413</v>
      </c>
    </row>
    <row r="1326" spans="1:3">
      <c r="A1326">
        <v>14084</v>
      </c>
      <c r="B1326">
        <v>289.6785888671875</v>
      </c>
      <c r="C1326">
        <v>0.01253844145685434</v>
      </c>
    </row>
    <row r="1327" spans="1:3">
      <c r="A1327">
        <v>14094</v>
      </c>
      <c r="B1327">
        <v>286.4122314453125</v>
      </c>
      <c r="C1327">
        <v>0.01263783220201731</v>
      </c>
    </row>
    <row r="1328" spans="1:3">
      <c r="A1328">
        <v>14104</v>
      </c>
      <c r="B1328">
        <v>448.7474670410156</v>
      </c>
      <c r="C1328">
        <v>0.01612776890397072</v>
      </c>
    </row>
    <row r="1329" spans="1:3">
      <c r="A1329">
        <v>14114</v>
      </c>
      <c r="B1329">
        <v>440.5101013183594</v>
      </c>
      <c r="C1329">
        <v>0.01948160864412785</v>
      </c>
    </row>
    <row r="1330" spans="1:3">
      <c r="A1330">
        <v>14124</v>
      </c>
      <c r="B1330">
        <v>453.8019409179688</v>
      </c>
      <c r="C1330">
        <v>0.01957380957901478</v>
      </c>
    </row>
    <row r="1331" spans="1:3">
      <c r="A1331">
        <v>14134</v>
      </c>
      <c r="B1331">
        <v>447.0904541015625</v>
      </c>
      <c r="C1331">
        <v>0.01971905864775181</v>
      </c>
    </row>
    <row r="1332" spans="1:3">
      <c r="A1332">
        <v>14144</v>
      </c>
      <c r="B1332">
        <v>252.9462127685547</v>
      </c>
      <c r="C1332">
        <v>0.01533649582415819</v>
      </c>
    </row>
    <row r="1333" spans="1:3">
      <c r="A1333">
        <v>14154</v>
      </c>
      <c r="B1333">
        <v>253.4031829833984</v>
      </c>
      <c r="C1333">
        <v>0.0110987089574337</v>
      </c>
    </row>
    <row r="1334" spans="1:3">
      <c r="A1334">
        <v>14165</v>
      </c>
      <c r="B1334">
        <v>447.1858215332031</v>
      </c>
      <c r="C1334">
        <v>0.01688811555504799</v>
      </c>
    </row>
    <row r="1335" spans="1:3">
      <c r="A1335">
        <v>14175</v>
      </c>
      <c r="B1335">
        <v>284.9141845703125</v>
      </c>
      <c r="C1335">
        <v>0.01604299806058407</v>
      </c>
    </row>
    <row r="1336" spans="1:3">
      <c r="A1336">
        <v>14185</v>
      </c>
      <c r="B1336">
        <v>429.4395446777344</v>
      </c>
      <c r="C1336">
        <v>0.01564939506351948</v>
      </c>
    </row>
    <row r="1337" spans="1:3">
      <c r="A1337">
        <v>14195</v>
      </c>
      <c r="B1337">
        <v>275.882080078125</v>
      </c>
      <c r="C1337">
        <v>0.01547116227447987</v>
      </c>
    </row>
    <row r="1338" spans="1:3">
      <c r="A1338">
        <v>14206</v>
      </c>
      <c r="B1338">
        <v>231.4925231933594</v>
      </c>
      <c r="C1338">
        <v>0.01248574070632458</v>
      </c>
    </row>
    <row r="1339" spans="1:3">
      <c r="A1339">
        <v>14216</v>
      </c>
      <c r="B1339">
        <v>339.8656921386719</v>
      </c>
      <c r="C1339">
        <v>0.01302656624466181</v>
      </c>
    </row>
    <row r="1340" spans="1:3">
      <c r="A1340">
        <v>14226</v>
      </c>
      <c r="B1340">
        <v>287.8228759765625</v>
      </c>
      <c r="C1340">
        <v>0.01405723579227924</v>
      </c>
    </row>
    <row r="1341" spans="1:3">
      <c r="A1341">
        <v>14236</v>
      </c>
      <c r="B1341">
        <v>223.3783416748047</v>
      </c>
      <c r="C1341">
        <v>0.01148706395179033</v>
      </c>
    </row>
    <row r="1342" spans="1:3">
      <c r="A1342">
        <v>14246</v>
      </c>
      <c r="B1342">
        <v>238.9430999755859</v>
      </c>
      <c r="C1342">
        <v>0.01075776200741529</v>
      </c>
    </row>
    <row r="1343" spans="1:3">
      <c r="A1343">
        <v>14256</v>
      </c>
      <c r="B1343">
        <v>390.4263305664062</v>
      </c>
      <c r="C1343">
        <v>0.0145201412960887</v>
      </c>
    </row>
    <row r="1344" spans="1:3">
      <c r="A1344">
        <v>14266</v>
      </c>
      <c r="B1344">
        <v>395.4092712402344</v>
      </c>
      <c r="C1344">
        <v>0.01770457811653614</v>
      </c>
    </row>
    <row r="1345" spans="1:3">
      <c r="A1345">
        <v>14276</v>
      </c>
      <c r="B1345">
        <v>390.0090942382812</v>
      </c>
      <c r="C1345">
        <v>0.01762289926409721</v>
      </c>
    </row>
    <row r="1346" spans="1:3">
      <c r="A1346">
        <v>14286</v>
      </c>
      <c r="B1346">
        <v>289.9567260742188</v>
      </c>
      <c r="C1346">
        <v>0.01516037993133068</v>
      </c>
    </row>
    <row r="1347" spans="1:3">
      <c r="A1347">
        <v>14296</v>
      </c>
      <c r="B1347">
        <v>446.0930786132812</v>
      </c>
      <c r="C1347">
        <v>0.01624157093465328</v>
      </c>
    </row>
    <row r="1348" spans="1:3">
      <c r="A1348">
        <v>14306</v>
      </c>
      <c r="B1348">
        <v>428.2474365234375</v>
      </c>
      <c r="C1348">
        <v>0.01919929683208466</v>
      </c>
    </row>
    <row r="1349" spans="1:3">
      <c r="A1349">
        <v>14316</v>
      </c>
      <c r="B1349">
        <v>177.5860748291016</v>
      </c>
      <c r="C1349">
        <v>0.01339676883071661</v>
      </c>
    </row>
    <row r="1350" spans="1:3">
      <c r="A1350">
        <v>14326</v>
      </c>
      <c r="B1350">
        <v>282.3630981445312</v>
      </c>
      <c r="C1350">
        <v>0.01016297377645969</v>
      </c>
    </row>
    <row r="1351" spans="1:3">
      <c r="A1351">
        <v>14336</v>
      </c>
      <c r="B1351">
        <v>-7.351239681243896</v>
      </c>
      <c r="C1351">
        <v>0.006078996695578098</v>
      </c>
    </row>
    <row r="1352" spans="1:3">
      <c r="A1352">
        <v>14347</v>
      </c>
      <c r="B1352">
        <v>279.6808776855469</v>
      </c>
      <c r="C1352">
        <v>0.006640846375375986</v>
      </c>
    </row>
    <row r="1353" spans="1:3">
      <c r="A1353">
        <v>14357</v>
      </c>
      <c r="B1353">
        <v>288.4070129394531</v>
      </c>
      <c r="C1353">
        <v>0.01259670779109001</v>
      </c>
    </row>
    <row r="1354" spans="1:3">
      <c r="A1354">
        <v>14367</v>
      </c>
      <c r="B1354">
        <v>531.9396362304688</v>
      </c>
      <c r="C1354">
        <v>0.01832660473883152</v>
      </c>
    </row>
    <row r="1355" spans="1:3">
      <c r="A1355">
        <v>14377</v>
      </c>
      <c r="B1355">
        <v>216.2377014160156</v>
      </c>
      <c r="C1355">
        <v>0.01687886379659176</v>
      </c>
    </row>
    <row r="1356" spans="1:3">
      <c r="A1356">
        <v>14387</v>
      </c>
      <c r="B1356">
        <v>353.7337036132812</v>
      </c>
      <c r="C1356">
        <v>0.01301529817283154</v>
      </c>
    </row>
    <row r="1357" spans="1:3">
      <c r="A1357">
        <v>14397</v>
      </c>
      <c r="B1357">
        <v>245.5989532470703</v>
      </c>
      <c r="C1357">
        <v>0.01382496114820242</v>
      </c>
    </row>
    <row r="1358" spans="1:3">
      <c r="A1358">
        <v>14407</v>
      </c>
      <c r="B1358">
        <v>330.1024475097656</v>
      </c>
      <c r="C1358">
        <v>0.01314648985862732</v>
      </c>
    </row>
    <row r="1359" spans="1:3">
      <c r="A1359">
        <v>14417</v>
      </c>
      <c r="B1359">
        <v>265.4909973144531</v>
      </c>
      <c r="C1359">
        <v>0.01333142817020416</v>
      </c>
    </row>
    <row r="1360" spans="1:3">
      <c r="A1360">
        <v>14427</v>
      </c>
      <c r="B1360">
        <v>207.404296875</v>
      </c>
      <c r="C1360">
        <v>0.01050578337162733</v>
      </c>
    </row>
    <row r="1361" spans="1:3">
      <c r="A1361">
        <v>14438</v>
      </c>
      <c r="B1361">
        <v>257.4483642578125</v>
      </c>
      <c r="C1361">
        <v>0.01126802619546652</v>
      </c>
    </row>
    <row r="1362" spans="1:3">
      <c r="A1362">
        <v>14448</v>
      </c>
      <c r="B1362">
        <v>268.6579895019531</v>
      </c>
      <c r="C1362">
        <v>0.01154483761638403</v>
      </c>
    </row>
    <row r="1363" spans="1:3">
      <c r="A1363">
        <v>14458</v>
      </c>
      <c r="B1363">
        <v>471.123046875</v>
      </c>
      <c r="C1363">
        <v>0.01623579114675522</v>
      </c>
    </row>
    <row r="1364" spans="1:3">
      <c r="A1364">
        <v>14468</v>
      </c>
      <c r="B1364">
        <v>261.3067626953125</v>
      </c>
      <c r="C1364">
        <v>0.01607973873615265</v>
      </c>
    </row>
    <row r="1365" spans="1:3">
      <c r="A1365">
        <v>14478</v>
      </c>
      <c r="B1365">
        <v>449.9117431640625</v>
      </c>
      <c r="C1365">
        <v>0.01561528630554676</v>
      </c>
    </row>
    <row r="1366" spans="1:3">
      <c r="A1366">
        <v>14488</v>
      </c>
      <c r="B1366">
        <v>323.8201293945312</v>
      </c>
      <c r="C1366">
        <v>0.01694036833941936</v>
      </c>
    </row>
    <row r="1367" spans="1:3">
      <c r="A1367">
        <v>14498</v>
      </c>
      <c r="B1367">
        <v>275.6953125</v>
      </c>
      <c r="C1367">
        <v>0.01312709599733353</v>
      </c>
    </row>
    <row r="1368" spans="1:3">
      <c r="A1368">
        <v>14508</v>
      </c>
      <c r="B1368">
        <v>476.1417846679688</v>
      </c>
      <c r="C1368">
        <v>0.01646220311522484</v>
      </c>
    </row>
    <row r="1369" spans="1:3">
      <c r="A1369">
        <v>14518</v>
      </c>
      <c r="B1369">
        <v>289.1381530761719</v>
      </c>
      <c r="C1369">
        <v>0.016815435141325</v>
      </c>
    </row>
    <row r="1370" spans="1:3">
      <c r="A1370">
        <v>14529</v>
      </c>
      <c r="B1370">
        <v>483.1790771484375</v>
      </c>
      <c r="C1370">
        <v>0.01889005303382874</v>
      </c>
    </row>
    <row r="1371" spans="1:3">
      <c r="A1371">
        <v>14539</v>
      </c>
      <c r="B1371">
        <v>406.6864624023438</v>
      </c>
      <c r="C1371">
        <v>0.02005443535745144</v>
      </c>
    </row>
    <row r="1372" spans="1:3">
      <c r="A1372">
        <v>14549</v>
      </c>
      <c r="B1372">
        <v>329.9991149902344</v>
      </c>
      <c r="C1372">
        <v>0.01679765805602074</v>
      </c>
    </row>
    <row r="1373" spans="1:3">
      <c r="A1373">
        <v>14559</v>
      </c>
      <c r="B1373">
        <v>354.766845703125</v>
      </c>
      <c r="C1373">
        <v>0.01571059413254261</v>
      </c>
    </row>
    <row r="1374" spans="1:3">
      <c r="A1374">
        <v>14569</v>
      </c>
      <c r="B1374">
        <v>209.0573272705078</v>
      </c>
      <c r="C1374">
        <v>0.01297372207045555</v>
      </c>
    </row>
    <row r="1375" spans="1:3">
      <c r="A1375">
        <v>14579</v>
      </c>
      <c r="B1375">
        <v>215.4707946777344</v>
      </c>
      <c r="C1375">
        <v>0.009675455279648304</v>
      </c>
    </row>
    <row r="1376" spans="1:3">
      <c r="A1376">
        <v>14589</v>
      </c>
      <c r="B1376">
        <v>242.0981750488281</v>
      </c>
      <c r="C1376">
        <v>0.01029729656875134</v>
      </c>
    </row>
    <row r="1377" spans="1:3">
      <c r="A1377">
        <v>14599</v>
      </c>
      <c r="B1377">
        <v>425.5572814941406</v>
      </c>
      <c r="C1377">
        <v>0.01498048007488251</v>
      </c>
    </row>
    <row r="1378" spans="1:3">
      <c r="A1378">
        <v>14609</v>
      </c>
      <c r="B1378">
        <v>294.8760986328125</v>
      </c>
      <c r="C1378">
        <v>0.01615331135690212</v>
      </c>
    </row>
    <row r="1379" spans="1:3">
      <c r="A1379">
        <v>14619</v>
      </c>
      <c r="B1379">
        <v>199.3934326171875</v>
      </c>
      <c r="C1379">
        <v>0.01101953536272049</v>
      </c>
    </row>
    <row r="1380" spans="1:3">
      <c r="A1380">
        <v>14629</v>
      </c>
      <c r="B1380">
        <v>476.3444213867188</v>
      </c>
      <c r="C1380">
        <v>0.01491284929215908</v>
      </c>
    </row>
    <row r="1381" spans="1:3">
      <c r="A1381">
        <v>14639</v>
      </c>
      <c r="B1381">
        <v>460.4657592773438</v>
      </c>
      <c r="C1381">
        <v>0.02056580036878586</v>
      </c>
    </row>
    <row r="1382" spans="1:3">
      <c r="A1382">
        <v>14649</v>
      </c>
      <c r="B1382">
        <v>286.8612670898438</v>
      </c>
      <c r="C1382">
        <v>0.01641214080154896</v>
      </c>
    </row>
    <row r="1383" spans="1:3">
      <c r="A1383">
        <v>14659</v>
      </c>
      <c r="B1383">
        <v>461.99560546875</v>
      </c>
      <c r="C1383">
        <v>0.01652416959404945</v>
      </c>
    </row>
    <row r="1384" spans="1:3">
      <c r="A1384">
        <v>14670</v>
      </c>
      <c r="B1384">
        <v>80.08082580566406</v>
      </c>
      <c r="C1384">
        <v>0.01359705533832312</v>
      </c>
    </row>
    <row r="1385" spans="1:3">
      <c r="A1385">
        <v>14680</v>
      </c>
      <c r="B1385">
        <v>375.3384094238281</v>
      </c>
      <c r="C1385">
        <v>0.01046687737107277</v>
      </c>
    </row>
    <row r="1386" spans="1:3">
      <c r="A1386">
        <v>14690</v>
      </c>
      <c r="B1386">
        <v>228.6156005859375</v>
      </c>
      <c r="C1386">
        <v>0.01357685681432486</v>
      </c>
    </row>
    <row r="1387" spans="1:3">
      <c r="A1387">
        <v>14700</v>
      </c>
      <c r="B1387">
        <v>388.0540466308594</v>
      </c>
      <c r="C1387">
        <v>0.01385486777871847</v>
      </c>
    </row>
    <row r="1388" spans="1:3">
      <c r="A1388">
        <v>14710</v>
      </c>
      <c r="B1388">
        <v>297.7887878417969</v>
      </c>
      <c r="C1388">
        <v>0.01540176849812269</v>
      </c>
    </row>
    <row r="1389" spans="1:3">
      <c r="A1389">
        <v>14720</v>
      </c>
      <c r="B1389">
        <v>436.9775390625</v>
      </c>
      <c r="C1389">
        <v>0.01629528217017651</v>
      </c>
    </row>
    <row r="1390" spans="1:3">
      <c r="A1390">
        <v>14730</v>
      </c>
      <c r="B1390">
        <v>538.3173828125</v>
      </c>
      <c r="C1390">
        <v>0.02137809805572033</v>
      </c>
    </row>
    <row r="1391" spans="1:3">
      <c r="A1391">
        <v>14740</v>
      </c>
      <c r="B1391">
        <v>199.31396484375</v>
      </c>
      <c r="C1391">
        <v>0.01620631664991379</v>
      </c>
    </row>
    <row r="1392" spans="1:3">
      <c r="A1392">
        <v>14750</v>
      </c>
      <c r="B1392">
        <v>271.11767578125</v>
      </c>
      <c r="C1392">
        <v>0.01033832412213087</v>
      </c>
    </row>
    <row r="1393" spans="1:3">
      <c r="A1393">
        <v>14761</v>
      </c>
      <c r="B1393">
        <v>480.119384765625</v>
      </c>
      <c r="C1393">
        <v>0.0181187242269516</v>
      </c>
    </row>
    <row r="1394" spans="1:3">
      <c r="A1394">
        <v>14771</v>
      </c>
      <c r="B1394">
        <v>463.8353881835938</v>
      </c>
      <c r="C1394">
        <v>0.02065348438918591</v>
      </c>
    </row>
    <row r="1395" spans="1:3">
      <c r="A1395">
        <v>14781</v>
      </c>
      <c r="B1395">
        <v>467.9242858886719</v>
      </c>
      <c r="C1395">
        <v>0.02037918381392956</v>
      </c>
    </row>
    <row r="1396" spans="1:3">
      <c r="A1396">
        <v>14791</v>
      </c>
      <c r="B1396">
        <v>266.1347351074219</v>
      </c>
      <c r="C1396">
        <v>0.01608048938214779</v>
      </c>
    </row>
    <row r="1397" spans="1:3">
      <c r="A1397">
        <v>14801</v>
      </c>
      <c r="B1397">
        <v>299.33056640625</v>
      </c>
      <c r="C1397">
        <v>0.01240416988730431</v>
      </c>
    </row>
    <row r="1398" spans="1:3">
      <c r="A1398">
        <v>14811</v>
      </c>
      <c r="B1398">
        <v>419.3703308105469</v>
      </c>
      <c r="C1398">
        <v>0.01575771532952785</v>
      </c>
    </row>
    <row r="1399" spans="1:3">
      <c r="A1399">
        <v>14821</v>
      </c>
      <c r="B1399">
        <v>320.4306030273438</v>
      </c>
      <c r="C1399">
        <v>0.01623921468853951</v>
      </c>
    </row>
    <row r="1400" spans="1:3">
      <c r="A1400">
        <v>14831</v>
      </c>
      <c r="B1400">
        <v>271.419677734375</v>
      </c>
      <c r="C1400">
        <v>0.01299035828560591</v>
      </c>
    </row>
    <row r="1401" spans="1:3">
      <c r="A1401">
        <v>14841</v>
      </c>
      <c r="B1401">
        <v>253.8601531982422</v>
      </c>
      <c r="C1401">
        <v>0.01151730120182037</v>
      </c>
    </row>
    <row r="1402" spans="1:3">
      <c r="A1402">
        <v>14852</v>
      </c>
      <c r="B1402">
        <v>416.8828430175781</v>
      </c>
      <c r="C1402">
        <v>0.01616653800010681</v>
      </c>
    </row>
    <row r="1403" spans="1:3">
      <c r="A1403">
        <v>14862</v>
      </c>
      <c r="B1403">
        <v>409.2017822265625</v>
      </c>
      <c r="C1403">
        <v>0.01809896714985371</v>
      </c>
    </row>
    <row r="1404" spans="1:3">
      <c r="A1404">
        <v>14872</v>
      </c>
      <c r="B1404">
        <v>322.9260559082031</v>
      </c>
      <c r="C1404">
        <v>0.01606177538633347</v>
      </c>
    </row>
    <row r="1405" spans="1:3">
      <c r="A1405">
        <v>14882</v>
      </c>
      <c r="B1405">
        <v>290.5448303222656</v>
      </c>
      <c r="C1405">
        <v>0.01345611549913883</v>
      </c>
    </row>
    <row r="1406" spans="1:3">
      <c r="A1406">
        <v>14892</v>
      </c>
      <c r="B1406">
        <v>379.0497741699219</v>
      </c>
      <c r="C1406">
        <v>0.01477048639208078</v>
      </c>
    </row>
    <row r="1407" spans="1:3">
      <c r="A1407">
        <v>14902</v>
      </c>
      <c r="B1407">
        <v>190.3692932128906</v>
      </c>
      <c r="C1407">
        <v>0.01294115278869867</v>
      </c>
    </row>
    <row r="1408" spans="1:3">
      <c r="A1408">
        <v>14912</v>
      </c>
      <c r="B1408">
        <v>347.9798583984375</v>
      </c>
      <c r="C1408">
        <v>0.01246294844895601</v>
      </c>
    </row>
    <row r="1409" spans="1:3">
      <c r="A1409">
        <v>14922</v>
      </c>
      <c r="B1409">
        <v>365.9963684082031</v>
      </c>
      <c r="C1409">
        <v>0.01625461131334305</v>
      </c>
    </row>
    <row r="1410" spans="1:3">
      <c r="A1410">
        <v>14932</v>
      </c>
      <c r="B1410">
        <v>387.6765441894531</v>
      </c>
      <c r="C1410">
        <v>0.01698217168450356</v>
      </c>
    </row>
    <row r="1411" spans="1:3">
      <c r="A1411">
        <v>14942</v>
      </c>
      <c r="B1411">
        <v>306.2566223144531</v>
      </c>
      <c r="C1411">
        <v>0.01564234681427479</v>
      </c>
    </row>
    <row r="1412" spans="1:3">
      <c r="A1412">
        <v>14952</v>
      </c>
      <c r="B1412">
        <v>225.3095245361328</v>
      </c>
      <c r="C1412">
        <v>0.01195387076586485</v>
      </c>
    </row>
    <row r="1413" spans="1:3">
      <c r="A1413">
        <v>14962</v>
      </c>
      <c r="B1413">
        <v>385.3360900878906</v>
      </c>
      <c r="C1413">
        <v>0.01368565484881401</v>
      </c>
    </row>
    <row r="1414" spans="1:3">
      <c r="A1414">
        <v>14972</v>
      </c>
      <c r="B1414">
        <v>370.3316040039062</v>
      </c>
      <c r="C1414">
        <v>0.01689958199858665</v>
      </c>
    </row>
    <row r="1415" spans="1:3">
      <c r="A1415">
        <v>14982</v>
      </c>
      <c r="B1415">
        <v>370.0852355957031</v>
      </c>
      <c r="C1415">
        <v>0.01656583324074745</v>
      </c>
    </row>
    <row r="1416" spans="1:3">
      <c r="A1416">
        <v>14993</v>
      </c>
      <c r="B1416">
        <v>285.9751281738281</v>
      </c>
      <c r="C1416">
        <v>0.01600275374948978</v>
      </c>
    </row>
    <row r="1417" spans="1:3">
      <c r="A1417">
        <v>15003</v>
      </c>
      <c r="B1417">
        <v>457.5570373535156</v>
      </c>
      <c r="C1417">
        <v>0.01629123464226723</v>
      </c>
    </row>
    <row r="1418" spans="1:3">
      <c r="A1418">
        <v>15013</v>
      </c>
      <c r="B1418">
        <v>459.9332885742188</v>
      </c>
      <c r="C1418">
        <v>0.0200546495616436</v>
      </c>
    </row>
    <row r="1419" spans="1:3">
      <c r="A1419">
        <v>15023</v>
      </c>
      <c r="B1419">
        <v>452.9197998046875</v>
      </c>
      <c r="C1419">
        <v>0.01996230706572533</v>
      </c>
    </row>
    <row r="1420" spans="1:3">
      <c r="A1420">
        <v>15033</v>
      </c>
      <c r="B1420">
        <v>345.869873046875</v>
      </c>
      <c r="C1420">
        <v>0.01759927347302437</v>
      </c>
    </row>
    <row r="1421" spans="1:3">
      <c r="A1421">
        <v>15043</v>
      </c>
      <c r="B1421">
        <v>255.9502868652344</v>
      </c>
      <c r="C1421">
        <v>0.01328471582382917</v>
      </c>
    </row>
    <row r="1422" spans="1:3">
      <c r="A1422">
        <v>15053</v>
      </c>
      <c r="B1422">
        <v>259.7093505859375</v>
      </c>
      <c r="C1422">
        <v>0.0113266771659255</v>
      </c>
    </row>
    <row r="1423" spans="1:3">
      <c r="A1423">
        <v>15063</v>
      </c>
      <c r="B1423">
        <v>290.9064331054688</v>
      </c>
      <c r="C1423">
        <v>0.01208794955164194</v>
      </c>
    </row>
    <row r="1424" spans="1:3">
      <c r="A1424">
        <v>15073</v>
      </c>
      <c r="B1424">
        <v>502.8367004394531</v>
      </c>
      <c r="C1424">
        <v>0.01739122718572617</v>
      </c>
    </row>
    <row r="1425" spans="1:3">
      <c r="A1425">
        <v>15084</v>
      </c>
      <c r="B1425">
        <v>264.2432861328125</v>
      </c>
      <c r="C1425">
        <v>0.01848355680704117</v>
      </c>
    </row>
    <row r="1426" spans="1:3">
      <c r="A1426">
        <v>15094</v>
      </c>
      <c r="B1426">
        <v>254.6747589111328</v>
      </c>
      <c r="C1426">
        <v>0.01136917620897293</v>
      </c>
    </row>
    <row r="1427" spans="1:3">
      <c r="A1427">
        <v>15104</v>
      </c>
      <c r="B1427">
        <v>419.5570983886719</v>
      </c>
      <c r="C1427">
        <v>0.01475545112043619</v>
      </c>
    </row>
    <row r="1428" spans="1:3">
      <c r="A1428">
        <v>15114</v>
      </c>
      <c r="B1428">
        <v>250.7368774414062</v>
      </c>
      <c r="C1428">
        <v>0.01467843074351549</v>
      </c>
    </row>
    <row r="1429" spans="1:3">
      <c r="A1429">
        <v>15124</v>
      </c>
      <c r="B1429">
        <v>205.0836944580078</v>
      </c>
      <c r="C1429">
        <v>0.01009539980441332</v>
      </c>
    </row>
    <row r="1430" spans="1:3">
      <c r="A1430">
        <v>15134</v>
      </c>
      <c r="B1430">
        <v>143.2220153808594</v>
      </c>
      <c r="C1430">
        <v>0.007871171459555626</v>
      </c>
    </row>
    <row r="1431" spans="1:3">
      <c r="A1431">
        <v>15144</v>
      </c>
      <c r="B1431">
        <v>229.0566711425781</v>
      </c>
      <c r="C1431">
        <v>0.008621538989245892</v>
      </c>
    </row>
    <row r="1432" spans="1:3">
      <c r="A1432">
        <v>15154</v>
      </c>
      <c r="B1432">
        <v>250.0414886474609</v>
      </c>
      <c r="C1432">
        <v>0.01123209111392498</v>
      </c>
    </row>
    <row r="1433" spans="1:3">
      <c r="A1433">
        <v>15164</v>
      </c>
      <c r="B1433">
        <v>93.66273498535156</v>
      </c>
      <c r="C1433">
        <v>0.008033012971282005</v>
      </c>
    </row>
    <row r="1434" spans="1:3">
      <c r="A1434">
        <v>15175</v>
      </c>
      <c r="B1434">
        <v>76.77078247070312</v>
      </c>
      <c r="C1434">
        <v>0.004361351951956749</v>
      </c>
    </row>
    <row r="1435" spans="1:3">
      <c r="A1435">
        <v>15185</v>
      </c>
      <c r="B1435">
        <v>241.4862365722656</v>
      </c>
      <c r="C1435">
        <v>0.007386428769677877</v>
      </c>
    </row>
    <row r="1436" spans="1:3">
      <c r="A1436">
        <v>15195</v>
      </c>
      <c r="B1436">
        <v>191.3627014160156</v>
      </c>
      <c r="C1436">
        <v>0.009913353249430656</v>
      </c>
    </row>
    <row r="1437" spans="1:3">
      <c r="A1437">
        <v>15205</v>
      </c>
      <c r="B1437">
        <v>214.7555389404297</v>
      </c>
      <c r="C1437">
        <v>0.009153068996965885</v>
      </c>
    </row>
    <row r="1438" spans="1:3">
      <c r="A1438">
        <v>15215</v>
      </c>
      <c r="B1438">
        <v>473.1178283691406</v>
      </c>
      <c r="C1438">
        <v>0.01544882729649544</v>
      </c>
    </row>
    <row r="1439" spans="1:3">
      <c r="A1439">
        <v>15225</v>
      </c>
      <c r="B1439">
        <v>421.6233825683594</v>
      </c>
      <c r="C1439">
        <v>0.01988833397626877</v>
      </c>
    </row>
    <row r="1440" spans="1:3">
      <c r="A1440">
        <v>15235</v>
      </c>
      <c r="B1440">
        <v>277.4953918457031</v>
      </c>
      <c r="C1440">
        <v>0.01538192015141249</v>
      </c>
    </row>
    <row r="1441" spans="1:3">
      <c r="A1441">
        <v>15245</v>
      </c>
      <c r="B1441">
        <v>275.49267578125</v>
      </c>
      <c r="C1441">
        <v>0.01214095018804073</v>
      </c>
    </row>
    <row r="1442" spans="1:3">
      <c r="A1442">
        <v>15255</v>
      </c>
      <c r="B1442">
        <v>404.7552795410156</v>
      </c>
      <c r="C1442">
        <v>0.0149104343727231</v>
      </c>
    </row>
    <row r="1443" spans="1:3">
      <c r="A1443">
        <v>15266</v>
      </c>
      <c r="B1443">
        <v>545.2196044921875</v>
      </c>
      <c r="C1443">
        <v>0.02287958189845085</v>
      </c>
    </row>
    <row r="1444" spans="1:3">
      <c r="A1444">
        <v>15276</v>
      </c>
      <c r="B1444">
        <v>296.0761413574219</v>
      </c>
      <c r="C1444">
        <v>0.01842086762189865</v>
      </c>
    </row>
    <row r="1445" spans="1:3">
      <c r="A1445">
        <v>15286</v>
      </c>
      <c r="B1445">
        <v>277.9920959472656</v>
      </c>
      <c r="C1445">
        <v>0.01258153934031725</v>
      </c>
    </row>
    <row r="1446" spans="1:3">
      <c r="A1446">
        <v>15296</v>
      </c>
      <c r="B1446">
        <v>422.8115234375</v>
      </c>
      <c r="C1446">
        <v>0.01537481695413589</v>
      </c>
    </row>
    <row r="1447" spans="1:3">
      <c r="A1447">
        <v>15306</v>
      </c>
      <c r="B1447">
        <v>267.0447082519531</v>
      </c>
      <c r="C1447">
        <v>0.01513533666729927</v>
      </c>
    </row>
    <row r="1448" spans="1:3">
      <c r="A1448">
        <v>15316</v>
      </c>
      <c r="B1448">
        <v>435.523193359375</v>
      </c>
      <c r="C1448">
        <v>0.01539311558008194</v>
      </c>
    </row>
    <row r="1449" spans="1:3">
      <c r="A1449">
        <v>15326</v>
      </c>
      <c r="B1449">
        <v>523.1420288085938</v>
      </c>
      <c r="C1449">
        <v>0.02109977789223194</v>
      </c>
    </row>
    <row r="1450" spans="1:3">
      <c r="A1450">
        <v>15336</v>
      </c>
      <c r="B1450">
        <v>366.90234375</v>
      </c>
      <c r="C1450">
        <v>0.01995044015347958</v>
      </c>
    </row>
    <row r="1451" spans="1:3">
      <c r="A1451">
        <v>15346</v>
      </c>
      <c r="B1451">
        <v>382.2525329589844</v>
      </c>
      <c r="C1451">
        <v>0.01709890738129616</v>
      </c>
    </row>
    <row r="1452" spans="1:3">
      <c r="A1452">
        <v>15357</v>
      </c>
      <c r="B1452">
        <v>79.8424072265625</v>
      </c>
      <c r="C1452">
        <v>0.01182448677718639</v>
      </c>
    </row>
    <row r="1453" spans="1:3">
      <c r="A1453">
        <v>15367</v>
      </c>
      <c r="B1453">
        <v>222.4644012451172</v>
      </c>
      <c r="C1453">
        <v>0.007117399480193853</v>
      </c>
    </row>
    <row r="1454" spans="1:3">
      <c r="A1454">
        <v>15377</v>
      </c>
      <c r="B1454">
        <v>230.7772674560547</v>
      </c>
      <c r="C1454">
        <v>0.0106692174449563</v>
      </c>
    </row>
    <row r="1455" spans="1:3">
      <c r="A1455">
        <v>15387</v>
      </c>
      <c r="B1455">
        <v>262.3240051269531</v>
      </c>
      <c r="C1455">
        <v>0.01157274376600981</v>
      </c>
    </row>
    <row r="1456" spans="1:3">
      <c r="A1456">
        <v>15397</v>
      </c>
      <c r="B1456">
        <v>259.7689514160156</v>
      </c>
      <c r="C1456">
        <v>0.0121996346861124</v>
      </c>
    </row>
    <row r="1457" spans="1:3">
      <c r="A1457">
        <v>15407</v>
      </c>
      <c r="B1457">
        <v>201.5868835449219</v>
      </c>
      <c r="C1457">
        <v>0.0105958953499794</v>
      </c>
    </row>
    <row r="1458" spans="1:3">
      <c r="A1458">
        <v>15417</v>
      </c>
      <c r="B1458">
        <v>318.2729187011719</v>
      </c>
      <c r="C1458">
        <v>0.01170687098056078</v>
      </c>
    </row>
    <row r="1459" spans="1:3">
      <c r="A1459">
        <v>15427</v>
      </c>
      <c r="B1459">
        <v>343.712158203125</v>
      </c>
      <c r="C1459">
        <v>0.01490005478262901</v>
      </c>
    </row>
    <row r="1460" spans="1:3">
      <c r="A1460">
        <v>15437</v>
      </c>
      <c r="B1460">
        <v>352.5455932617188</v>
      </c>
      <c r="C1460">
        <v>0.01569109596312046</v>
      </c>
    </row>
    <row r="1461" spans="1:3">
      <c r="A1461">
        <v>15448</v>
      </c>
      <c r="B1461">
        <v>350.2130432128906</v>
      </c>
      <c r="C1461">
        <v>0.01739801093935966</v>
      </c>
    </row>
    <row r="1462" spans="1:3">
      <c r="A1462">
        <v>15458</v>
      </c>
      <c r="B1462">
        <v>354.2900085449219</v>
      </c>
      <c r="C1462">
        <v>0.01586135104298592</v>
      </c>
    </row>
    <row r="1463" spans="1:3">
      <c r="A1463">
        <v>15468</v>
      </c>
      <c r="B1463">
        <v>381.3862915039062</v>
      </c>
      <c r="C1463">
        <v>0.01656375266611576</v>
      </c>
    </row>
    <row r="1464" spans="1:3">
      <c r="A1464">
        <v>15478</v>
      </c>
      <c r="B1464">
        <v>361.5697326660156</v>
      </c>
      <c r="C1464">
        <v>0.01672978885471821</v>
      </c>
    </row>
    <row r="1465" spans="1:3">
      <c r="A1465">
        <v>15488</v>
      </c>
      <c r="B1465">
        <v>129.0798187255859</v>
      </c>
      <c r="C1465">
        <v>0.01107470877468586</v>
      </c>
    </row>
    <row r="1466" spans="1:3">
      <c r="A1466">
        <v>15498</v>
      </c>
      <c r="B1466">
        <v>396.1722106933594</v>
      </c>
      <c r="C1466">
        <v>0.01177410874515772</v>
      </c>
    </row>
    <row r="1467" spans="1:3">
      <c r="A1467">
        <v>15508</v>
      </c>
      <c r="B1467">
        <v>207.5234985351562</v>
      </c>
      <c r="C1467">
        <v>0.01341607328504324</v>
      </c>
    </row>
    <row r="1468" spans="1:3">
      <c r="A1468">
        <v>15518</v>
      </c>
      <c r="B1468">
        <v>341.3836059570312</v>
      </c>
      <c r="C1468">
        <v>0.01221886556595564</v>
      </c>
    </row>
    <row r="1469" spans="1:3">
      <c r="A1469">
        <v>15528</v>
      </c>
      <c r="B1469">
        <v>252.9581451416016</v>
      </c>
      <c r="C1469">
        <v>0.01313944719731808</v>
      </c>
    </row>
    <row r="1470" spans="1:3">
      <c r="A1470">
        <v>15538</v>
      </c>
      <c r="B1470">
        <v>482.4638366699219</v>
      </c>
      <c r="C1470">
        <v>0.01592985913157463</v>
      </c>
    </row>
    <row r="1471" spans="1:3">
      <c r="A1471">
        <v>15548</v>
      </c>
      <c r="B1471">
        <v>307.3851318359375</v>
      </c>
      <c r="C1471">
        <v>0.017093101516366</v>
      </c>
    </row>
    <row r="1472" spans="1:3">
      <c r="A1472">
        <v>15558</v>
      </c>
      <c r="B1472">
        <v>533.10791015625</v>
      </c>
      <c r="C1472">
        <v>0.01840557530522346</v>
      </c>
    </row>
    <row r="1473" spans="1:3">
      <c r="A1473">
        <v>15568</v>
      </c>
      <c r="B1473">
        <v>283.7300415039062</v>
      </c>
      <c r="C1473">
        <v>0.01791495457291603</v>
      </c>
    </row>
    <row r="1474" spans="1:3">
      <c r="A1474">
        <v>15578</v>
      </c>
      <c r="B1474">
        <v>423.8446655273438</v>
      </c>
      <c r="C1474">
        <v>0.01551301963627338</v>
      </c>
    </row>
    <row r="1475" spans="1:3">
      <c r="A1475">
        <v>15589</v>
      </c>
      <c r="B1475">
        <v>163.7458801269531</v>
      </c>
      <c r="C1475">
        <v>0.01420923229306936</v>
      </c>
    </row>
    <row r="1476" spans="1:3">
      <c r="A1476">
        <v>15599</v>
      </c>
      <c r="B1476">
        <v>501.8472595214844</v>
      </c>
      <c r="C1476">
        <v>0.01464496552944183</v>
      </c>
    </row>
    <row r="1477" spans="1:3">
      <c r="A1477">
        <v>15609</v>
      </c>
      <c r="B1477">
        <v>300.5425109863281</v>
      </c>
      <c r="C1477">
        <v>0.01763590611517429</v>
      </c>
    </row>
    <row r="1478" spans="1:3">
      <c r="A1478">
        <v>15619</v>
      </c>
      <c r="B1478">
        <v>322.8266906738281</v>
      </c>
      <c r="C1478">
        <v>0.01381040550768375</v>
      </c>
    </row>
    <row r="1479" spans="1:3">
      <c r="A1479">
        <v>15629</v>
      </c>
      <c r="B1479">
        <v>150.9944610595703</v>
      </c>
      <c r="C1479">
        <v>0.01085246261209249</v>
      </c>
    </row>
    <row r="1480" spans="1:3">
      <c r="A1480">
        <v>15639</v>
      </c>
      <c r="B1480">
        <v>396.7444152832031</v>
      </c>
      <c r="C1480">
        <v>0.012620416469872</v>
      </c>
    </row>
    <row r="1481" spans="1:3">
      <c r="A1481">
        <v>15649</v>
      </c>
      <c r="B1481">
        <v>592.4900512695312</v>
      </c>
      <c r="C1481">
        <v>0.02226712368428707</v>
      </c>
    </row>
    <row r="1482" spans="1:3">
      <c r="A1482">
        <v>15659</v>
      </c>
      <c r="B1482">
        <v>273.2515258789062</v>
      </c>
      <c r="C1482">
        <v>0.01920491829514503</v>
      </c>
    </row>
    <row r="1483" spans="1:3">
      <c r="A1483">
        <v>15669</v>
      </c>
      <c r="B1483">
        <v>223.7399444580078</v>
      </c>
      <c r="C1483">
        <v>0.01088742446154356</v>
      </c>
    </row>
    <row r="1484" spans="1:3">
      <c r="A1484">
        <v>15680</v>
      </c>
      <c r="B1484">
        <v>478.3471374511719</v>
      </c>
      <c r="C1484">
        <v>0.01689023151993752</v>
      </c>
    </row>
    <row r="1485" spans="1:3">
      <c r="A1485">
        <v>15690</v>
      </c>
      <c r="B1485">
        <v>439.8147277832031</v>
      </c>
      <c r="C1485">
        <v>0.02004955522716045</v>
      </c>
    </row>
    <row r="1486" spans="1:3">
      <c r="A1486">
        <v>15700</v>
      </c>
      <c r="B1486">
        <v>326.8321228027344</v>
      </c>
      <c r="C1486">
        <v>0.01678524352610111</v>
      </c>
    </row>
    <row r="1487" spans="1:3">
      <c r="A1487">
        <v>15710</v>
      </c>
      <c r="B1487">
        <v>258.3543395996094</v>
      </c>
      <c r="C1487">
        <v>0.01283701322972775</v>
      </c>
    </row>
    <row r="1488" spans="1:3">
      <c r="A1488">
        <v>15720</v>
      </c>
      <c r="B1488">
        <v>319.6080627441406</v>
      </c>
      <c r="C1488">
        <v>0.01275055482983589</v>
      </c>
    </row>
    <row r="1489" spans="1:3">
      <c r="A1489">
        <v>15730</v>
      </c>
      <c r="B1489">
        <v>83.76837158203125</v>
      </c>
      <c r="C1489">
        <v>0.009221920743584633</v>
      </c>
    </row>
    <row r="1490" spans="1:3">
      <c r="A1490">
        <v>15740</v>
      </c>
      <c r="B1490">
        <v>208.1950531005859</v>
      </c>
      <c r="C1490">
        <v>0.006799574941396713</v>
      </c>
    </row>
    <row r="1491" spans="1:3">
      <c r="A1491">
        <v>15750</v>
      </c>
      <c r="B1491">
        <v>407.0877990722656</v>
      </c>
      <c r="C1491">
        <v>0.01403651852160692</v>
      </c>
    </row>
    <row r="1492" spans="1:3">
      <c r="A1492">
        <v>15760</v>
      </c>
      <c r="B1492">
        <v>330.1461486816406</v>
      </c>
      <c r="C1492">
        <v>0.01663317158818245</v>
      </c>
    </row>
    <row r="1493" spans="1:3">
      <c r="A1493">
        <v>15770</v>
      </c>
      <c r="B1493">
        <v>378.3822021484375</v>
      </c>
      <c r="C1493">
        <v>0.01596494950354099</v>
      </c>
    </row>
    <row r="1494" spans="1:3">
      <c r="A1494">
        <v>15780</v>
      </c>
      <c r="B1494">
        <v>241.9829406738281</v>
      </c>
      <c r="C1494">
        <v>0.01396332867443562</v>
      </c>
    </row>
    <row r="1495" spans="1:3">
      <c r="A1495">
        <v>15790</v>
      </c>
      <c r="B1495">
        <v>394.8728332519531</v>
      </c>
      <c r="C1495">
        <v>0.01429352723062038</v>
      </c>
    </row>
    <row r="1496" spans="1:3">
      <c r="A1496">
        <v>15800</v>
      </c>
      <c r="B1496">
        <v>332.3475646972656</v>
      </c>
      <c r="C1496">
        <v>0.01628033258020878</v>
      </c>
    </row>
    <row r="1497" spans="1:3">
      <c r="A1497">
        <v>15810</v>
      </c>
      <c r="B1497">
        <v>389.6593933105469</v>
      </c>
      <c r="C1497">
        <v>0.01616453006863594</v>
      </c>
    </row>
    <row r="1498" spans="1:3">
      <c r="A1498">
        <v>15820</v>
      </c>
      <c r="B1498">
        <v>318.4358215332031</v>
      </c>
      <c r="C1498">
        <v>0.01584517583250999</v>
      </c>
    </row>
    <row r="1499" spans="1:3">
      <c r="A1499">
        <v>15830</v>
      </c>
      <c r="B1499">
        <v>468.3494567871094</v>
      </c>
      <c r="C1499">
        <v>0.01739604771137238</v>
      </c>
    </row>
    <row r="1500" spans="1:3">
      <c r="A1500">
        <v>15840</v>
      </c>
      <c r="B1500">
        <v>395.31787109375</v>
      </c>
      <c r="C1500">
        <v>0.01890556700527668</v>
      </c>
    </row>
    <row r="1501" spans="1:3">
      <c r="A1501">
        <v>15850</v>
      </c>
      <c r="B1501">
        <v>422.970458984375</v>
      </c>
      <c r="C1501">
        <v>0.01792406849563122</v>
      </c>
    </row>
    <row r="1502" spans="1:3">
      <c r="A1502">
        <v>15860</v>
      </c>
      <c r="B1502">
        <v>510.3866271972656</v>
      </c>
      <c r="C1502">
        <v>0.02046269550919533</v>
      </c>
    </row>
    <row r="1503" spans="1:3">
      <c r="A1503">
        <v>15870</v>
      </c>
      <c r="B1503">
        <v>294.3316955566406</v>
      </c>
      <c r="C1503">
        <v>0.01766793429851532</v>
      </c>
    </row>
    <row r="1504" spans="1:3">
      <c r="A1504">
        <v>15880</v>
      </c>
      <c r="B1504">
        <v>473.9244689941406</v>
      </c>
      <c r="C1504">
        <v>0.01684465259313583</v>
      </c>
    </row>
    <row r="1505" spans="1:3">
      <c r="A1505">
        <v>15890</v>
      </c>
      <c r="B1505">
        <v>459.015380859375</v>
      </c>
      <c r="C1505">
        <v>0.02042390964925289</v>
      </c>
    </row>
    <row r="1506" spans="1:3">
      <c r="A1506">
        <v>15900</v>
      </c>
      <c r="B1506">
        <v>307.3374328613281</v>
      </c>
      <c r="C1506">
        <v>0.01679893955588341</v>
      </c>
    </row>
    <row r="1507" spans="1:3">
      <c r="A1507">
        <v>15911</v>
      </c>
      <c r="B1507">
        <v>259.4232482910156</v>
      </c>
      <c r="C1507">
        <v>0.01367194205522537</v>
      </c>
    </row>
    <row r="1508" spans="1:3">
      <c r="A1508">
        <v>15921</v>
      </c>
      <c r="B1508">
        <v>431.4740600585938</v>
      </c>
      <c r="C1508">
        <v>0.01519023347645998</v>
      </c>
    </row>
    <row r="1509" spans="1:3">
      <c r="A1509">
        <v>15931</v>
      </c>
      <c r="B1509">
        <v>287.787109375</v>
      </c>
      <c r="C1509">
        <v>0.01589280553162098</v>
      </c>
    </row>
    <row r="1510" spans="1:3">
      <c r="A1510">
        <v>15941</v>
      </c>
      <c r="B1510">
        <v>373.4548950195312</v>
      </c>
      <c r="C1510">
        <v>0.01478166226297617</v>
      </c>
    </row>
    <row r="1511" spans="1:3">
      <c r="A1511">
        <v>15951</v>
      </c>
      <c r="B1511">
        <v>358.6808776855469</v>
      </c>
      <c r="C1511">
        <v>0.01655823923647404</v>
      </c>
    </row>
    <row r="1512" spans="1:3">
      <c r="A1512">
        <v>15961</v>
      </c>
      <c r="B1512">
        <v>265.2645263671875</v>
      </c>
      <c r="C1512">
        <v>0.01441825833171606</v>
      </c>
    </row>
    <row r="1513" spans="1:3">
      <c r="A1513">
        <v>15971</v>
      </c>
      <c r="B1513">
        <v>220.6365203857422</v>
      </c>
      <c r="C1513">
        <v>0.01142561342567205</v>
      </c>
    </row>
    <row r="1514" spans="1:3">
      <c r="A1514">
        <v>15981</v>
      </c>
      <c r="B1514">
        <v>116.6621856689453</v>
      </c>
      <c r="C1514">
        <v>0.007911334745585918</v>
      </c>
    </row>
    <row r="1515" spans="1:3">
      <c r="A1515">
        <v>15991</v>
      </c>
      <c r="B1515">
        <v>68.24334716796875</v>
      </c>
      <c r="C1515">
        <v>0.004342997912317514</v>
      </c>
    </row>
    <row r="1516" spans="1:3">
      <c r="A1516">
        <v>16002</v>
      </c>
      <c r="B1516">
        <v>262.8564758300781</v>
      </c>
      <c r="C1516">
        <v>0.008371844887733459</v>
      </c>
    </row>
    <row r="1517" spans="1:3">
      <c r="A1517">
        <v>16012</v>
      </c>
      <c r="B1517">
        <v>375.4059448242188</v>
      </c>
      <c r="C1517">
        <v>0.01431556884199381</v>
      </c>
    </row>
    <row r="1518" spans="1:3">
      <c r="A1518">
        <v>16022</v>
      </c>
      <c r="B1518">
        <v>224.1094970703125</v>
      </c>
      <c r="C1518">
        <v>0.01334790047258139</v>
      </c>
    </row>
    <row r="1519" spans="1:3">
      <c r="A1519">
        <v>16032</v>
      </c>
      <c r="B1519">
        <v>99.38081359863281</v>
      </c>
      <c r="C1519">
        <v>0.00717479269951582</v>
      </c>
    </row>
    <row r="1520" spans="1:3">
      <c r="A1520">
        <v>16042</v>
      </c>
      <c r="B1520">
        <v>216.4602355957031</v>
      </c>
      <c r="C1520">
        <v>0.006990041118115187</v>
      </c>
    </row>
    <row r="1521" spans="1:3">
      <c r="A1521">
        <v>16052</v>
      </c>
      <c r="B1521">
        <v>259.1610107421875</v>
      </c>
      <c r="C1521">
        <v>0.01045083906501532</v>
      </c>
    </row>
    <row r="1522" spans="1:3">
      <c r="A1522">
        <v>16062</v>
      </c>
      <c r="B1522">
        <v>149.4487152099609</v>
      </c>
      <c r="C1522">
        <v>0.008972396142780781</v>
      </c>
    </row>
    <row r="1523" spans="1:3">
      <c r="A1523">
        <v>16072</v>
      </c>
      <c r="B1523">
        <v>450.8058166503906</v>
      </c>
      <c r="C1523">
        <v>0.01317236665636301</v>
      </c>
    </row>
    <row r="1524" spans="1:3">
      <c r="A1524">
        <v>16082</v>
      </c>
      <c r="B1524">
        <v>227.8844451904297</v>
      </c>
      <c r="C1524">
        <v>0.01488680113106966</v>
      </c>
    </row>
    <row r="1525" spans="1:3">
      <c r="A1525">
        <v>16092</v>
      </c>
      <c r="B1525">
        <v>450.3170776367188</v>
      </c>
      <c r="C1525">
        <v>0.01487810164690018</v>
      </c>
    </row>
    <row r="1526" spans="1:3">
      <c r="A1526">
        <v>16102</v>
      </c>
      <c r="B1526">
        <v>425.0923767089844</v>
      </c>
      <c r="C1526">
        <v>0.01915703900158405</v>
      </c>
    </row>
    <row r="1527" spans="1:3">
      <c r="A1527">
        <v>16112</v>
      </c>
      <c r="B1527">
        <v>225.9651794433594</v>
      </c>
      <c r="C1527">
        <v>0.01425435859709978</v>
      </c>
    </row>
    <row r="1528" spans="1:3">
      <c r="A1528">
        <v>16122</v>
      </c>
      <c r="B1528">
        <v>240.0875091552734</v>
      </c>
      <c r="C1528">
        <v>0.01022310275584459</v>
      </c>
    </row>
    <row r="1529" spans="1:3">
      <c r="A1529">
        <v>16132</v>
      </c>
      <c r="B1529">
        <v>274.0700988769531</v>
      </c>
      <c r="C1529">
        <v>0.01135709974914789</v>
      </c>
    </row>
    <row r="1530" spans="1:3">
      <c r="A1530">
        <v>16142</v>
      </c>
      <c r="B1530">
        <v>467.5626831054688</v>
      </c>
      <c r="C1530">
        <v>0.01648896001279354</v>
      </c>
    </row>
    <row r="1531" spans="1:3">
      <c r="A1531">
        <v>16152</v>
      </c>
      <c r="B1531">
        <v>458.1968078613281</v>
      </c>
      <c r="C1531">
        <v>0.02061622403562069</v>
      </c>
    </row>
    <row r="1532" spans="1:3">
      <c r="A1532">
        <v>16162</v>
      </c>
      <c r="B1532">
        <v>295.41650390625</v>
      </c>
      <c r="C1532">
        <v>0.01674103736877441</v>
      </c>
    </row>
    <row r="1533" spans="1:3">
      <c r="A1533">
        <v>16172</v>
      </c>
      <c r="B1533">
        <v>294.5343627929688</v>
      </c>
      <c r="C1533">
        <v>0.01316270604729652</v>
      </c>
    </row>
    <row r="1534" spans="1:3">
      <c r="A1534">
        <v>16183</v>
      </c>
      <c r="B1534">
        <v>329.6891784667969</v>
      </c>
      <c r="C1534">
        <v>0.01539795938879251</v>
      </c>
    </row>
    <row r="1535" spans="1:3">
      <c r="A1535">
        <v>16193</v>
      </c>
      <c r="B1535">
        <v>355.2436828613281</v>
      </c>
      <c r="C1535">
        <v>0.01543421763926744</v>
      </c>
    </row>
    <row r="1536" spans="1:3">
      <c r="A1536">
        <v>16203</v>
      </c>
      <c r="B1536">
        <v>214.6085052490234</v>
      </c>
      <c r="C1536">
        <v>0.01294593699276447</v>
      </c>
    </row>
    <row r="1537" spans="1:3">
      <c r="A1537">
        <v>16213</v>
      </c>
      <c r="B1537">
        <v>331.6640930175781</v>
      </c>
      <c r="C1537">
        <v>0.01247790735214949</v>
      </c>
    </row>
    <row r="1538" spans="1:3">
      <c r="A1538">
        <v>16223</v>
      </c>
      <c r="B1538">
        <v>327.3288269042969</v>
      </c>
      <c r="C1538">
        <v>0.01506611611694098</v>
      </c>
    </row>
    <row r="1539" spans="1:3">
      <c r="A1539">
        <v>16233</v>
      </c>
      <c r="B1539">
        <v>172.19384765625</v>
      </c>
      <c r="C1539">
        <v>0.01133362855762243</v>
      </c>
    </row>
    <row r="1540" spans="1:3">
      <c r="A1540">
        <v>16243</v>
      </c>
      <c r="B1540">
        <v>261.7398986816406</v>
      </c>
      <c r="C1540">
        <v>0.009789228439331055</v>
      </c>
    </row>
    <row r="1541" spans="1:3">
      <c r="A1541">
        <v>16253</v>
      </c>
      <c r="B1541">
        <v>319.2861938476562</v>
      </c>
      <c r="C1541">
        <v>0.01305974181741476</v>
      </c>
    </row>
    <row r="1542" spans="1:3">
      <c r="A1542">
        <v>16263</v>
      </c>
      <c r="B1542">
        <v>224.5187683105469</v>
      </c>
      <c r="C1542">
        <v>0.01220189593732357</v>
      </c>
    </row>
    <row r="1543" spans="1:3">
      <c r="A1543">
        <v>16273</v>
      </c>
      <c r="B1543">
        <v>220.0841979980469</v>
      </c>
      <c r="C1543">
        <v>0.009960083290934563</v>
      </c>
    </row>
    <row r="1544" spans="1:3">
      <c r="A1544">
        <v>16283</v>
      </c>
      <c r="B1544">
        <v>439.8027954101562</v>
      </c>
      <c r="C1544">
        <v>0.01460196636617184</v>
      </c>
    </row>
    <row r="1545" spans="1:3">
      <c r="A1545">
        <v>16293</v>
      </c>
      <c r="B1545">
        <v>310.9137268066406</v>
      </c>
      <c r="C1545">
        <v>0.01645852997899055</v>
      </c>
    </row>
    <row r="1546" spans="1:3">
      <c r="A1546">
        <v>16303</v>
      </c>
      <c r="B1546">
        <v>298.0112915039062</v>
      </c>
      <c r="C1546">
        <v>0.01336967293173075</v>
      </c>
    </row>
    <row r="1547" spans="1:3">
      <c r="A1547">
        <v>16313</v>
      </c>
      <c r="B1547">
        <v>435.4437255859375</v>
      </c>
      <c r="C1547">
        <v>0.01608907803893089</v>
      </c>
    </row>
    <row r="1548" spans="1:3">
      <c r="A1548">
        <v>16324</v>
      </c>
      <c r="B1548">
        <v>258.4378051757812</v>
      </c>
      <c r="C1548">
        <v>0.01674490235745907</v>
      </c>
    </row>
    <row r="1549" spans="1:3">
      <c r="A1549">
        <v>16334</v>
      </c>
      <c r="B1549">
        <v>440.8995361328125</v>
      </c>
      <c r="C1549">
        <v>0.01533365622162819</v>
      </c>
    </row>
    <row r="1550" spans="1:3">
      <c r="A1550">
        <v>16344</v>
      </c>
      <c r="B1550">
        <v>300.0696411132812</v>
      </c>
      <c r="C1550">
        <v>0.01623182557523251</v>
      </c>
    </row>
    <row r="1551" spans="1:3">
      <c r="A1551">
        <v>16354</v>
      </c>
      <c r="B1551">
        <v>460.5889282226562</v>
      </c>
      <c r="C1551">
        <v>0.016645273193717</v>
      </c>
    </row>
    <row r="1552" spans="1:3">
      <c r="A1552">
        <v>16364</v>
      </c>
      <c r="B1552">
        <v>531.4310302734375</v>
      </c>
      <c r="C1552">
        <v>0.02175080962479115</v>
      </c>
    </row>
    <row r="1553" spans="1:3">
      <c r="A1553">
        <v>16374</v>
      </c>
      <c r="B1553">
        <v>309.479248046875</v>
      </c>
      <c r="C1553">
        <v>0.01849396526813507</v>
      </c>
    </row>
    <row r="1554" spans="1:3">
      <c r="A1554">
        <v>16384</v>
      </c>
      <c r="B1554">
        <v>270.2514343261719</v>
      </c>
      <c r="C1554">
        <v>0.01277275662869215</v>
      </c>
    </row>
    <row r="1555" spans="1:3">
      <c r="A1555">
        <v>16394</v>
      </c>
      <c r="B1555">
        <v>264.6128234863281</v>
      </c>
      <c r="C1555">
        <v>0.01179139595478773</v>
      </c>
    </row>
    <row r="1556" spans="1:3">
      <c r="A1556">
        <v>16404</v>
      </c>
      <c r="B1556">
        <v>477.5444641113281</v>
      </c>
      <c r="C1556">
        <v>0.01634980365633965</v>
      </c>
    </row>
    <row r="1557" spans="1:3">
      <c r="A1557">
        <v>16415</v>
      </c>
      <c r="B1557">
        <v>463.6605529785156</v>
      </c>
      <c r="C1557">
        <v>0.02285845205187798</v>
      </c>
    </row>
    <row r="1558" spans="1:3">
      <c r="A1558">
        <v>16425</v>
      </c>
      <c r="B1558">
        <v>277.5589599609375</v>
      </c>
      <c r="C1558">
        <v>0.0166421364992857</v>
      </c>
    </row>
    <row r="1559" spans="1:3">
      <c r="A1559">
        <v>16435</v>
      </c>
      <c r="B1559">
        <v>339.0789184570312</v>
      </c>
      <c r="C1559">
        <v>0.01397899817675352</v>
      </c>
    </row>
    <row r="1560" spans="1:3">
      <c r="A1560">
        <v>16445</v>
      </c>
      <c r="B1560">
        <v>204.9803771972656</v>
      </c>
      <c r="C1560">
        <v>0.01224721781909466</v>
      </c>
    </row>
    <row r="1561" spans="1:3">
      <c r="A1561">
        <v>16455</v>
      </c>
      <c r="B1561">
        <v>223.8472290039062</v>
      </c>
      <c r="C1561">
        <v>0.009646035730838776</v>
      </c>
    </row>
    <row r="1562" spans="1:3">
      <c r="A1562">
        <v>16465</v>
      </c>
      <c r="B1562">
        <v>361.4703674316406</v>
      </c>
      <c r="C1562">
        <v>0.01312603428959846</v>
      </c>
    </row>
    <row r="1563" spans="1:3">
      <c r="A1563">
        <v>16475</v>
      </c>
      <c r="B1563">
        <v>280.5471496582031</v>
      </c>
      <c r="C1563">
        <v>0.01421888545155525</v>
      </c>
    </row>
    <row r="1564" spans="1:3">
      <c r="A1564">
        <v>16485</v>
      </c>
      <c r="B1564">
        <v>454.9225158691406</v>
      </c>
      <c r="C1564">
        <v>0.01613249257206917</v>
      </c>
    </row>
    <row r="1565" spans="1:3">
      <c r="A1565">
        <v>16495</v>
      </c>
      <c r="B1565">
        <v>246.9181976318359</v>
      </c>
      <c r="C1565">
        <v>0.01538617163896561</v>
      </c>
    </row>
    <row r="1566" spans="1:3">
      <c r="A1566">
        <v>16505</v>
      </c>
      <c r="B1566">
        <v>458.3120422363281</v>
      </c>
      <c r="C1566">
        <v>0.01544771250337362</v>
      </c>
    </row>
    <row r="1567" spans="1:3">
      <c r="A1567">
        <v>16515</v>
      </c>
      <c r="B1567">
        <v>449.9514770507812</v>
      </c>
      <c r="C1567">
        <v>0.01985741034150124</v>
      </c>
    </row>
    <row r="1568" spans="1:3">
      <c r="A1568">
        <v>16525</v>
      </c>
      <c r="B1568">
        <v>436.1629638671875</v>
      </c>
      <c r="C1568">
        <v>0.01940059475600719</v>
      </c>
    </row>
    <row r="1569" spans="1:3">
      <c r="A1569">
        <v>16535</v>
      </c>
      <c r="B1569">
        <v>240.1272430419922</v>
      </c>
      <c r="C1569">
        <v>0.01483129151165485</v>
      </c>
    </row>
    <row r="1570" spans="1:3">
      <c r="A1570">
        <v>16545</v>
      </c>
      <c r="B1570">
        <v>288.2957458496094</v>
      </c>
      <c r="C1570">
        <v>0.01158275455236435</v>
      </c>
    </row>
    <row r="1571" spans="1:3">
      <c r="A1571">
        <v>16555</v>
      </c>
      <c r="B1571">
        <v>353.6025695800781</v>
      </c>
      <c r="C1571">
        <v>0.01407573837786913</v>
      </c>
    </row>
    <row r="1572" spans="1:3">
      <c r="A1572">
        <v>16565</v>
      </c>
      <c r="B1572">
        <v>157.2966613769531</v>
      </c>
      <c r="C1572">
        <v>0.01123975869268179</v>
      </c>
    </row>
    <row r="1573" spans="1:3">
      <c r="A1573">
        <v>16575</v>
      </c>
      <c r="B1573">
        <v>281.9299621582031</v>
      </c>
      <c r="C1573">
        <v>0.009668834507465363</v>
      </c>
    </row>
    <row r="1574" spans="1:3">
      <c r="A1574">
        <v>16585</v>
      </c>
      <c r="B1574">
        <v>433.1469421386719</v>
      </c>
      <c r="C1574">
        <v>0.0156847108155489</v>
      </c>
    </row>
    <row r="1575" spans="1:3">
      <c r="A1575">
        <v>16595</v>
      </c>
      <c r="B1575">
        <v>423.7174987792969</v>
      </c>
      <c r="C1575">
        <v>0.01883710920810699</v>
      </c>
    </row>
    <row r="1576" spans="1:3">
      <c r="A1576">
        <v>16605</v>
      </c>
      <c r="B1576">
        <v>254.2336730957031</v>
      </c>
      <c r="C1576">
        <v>0.01545069087296724</v>
      </c>
    </row>
    <row r="1577" spans="1:3">
      <c r="A1577">
        <v>16615</v>
      </c>
      <c r="B1577">
        <v>228.2182312011719</v>
      </c>
      <c r="C1577">
        <v>0.01131115853786469</v>
      </c>
    </row>
    <row r="1578" spans="1:3">
      <c r="A1578">
        <v>16625</v>
      </c>
      <c r="B1578">
        <v>470.9482116699219</v>
      </c>
      <c r="C1578">
        <v>0.01601975969970226</v>
      </c>
    </row>
    <row r="1579" spans="1:3">
      <c r="A1579">
        <v>16635</v>
      </c>
      <c r="B1579">
        <v>372.7118225097656</v>
      </c>
      <c r="C1579">
        <v>0.01892212778329849</v>
      </c>
    </row>
    <row r="1580" spans="1:3">
      <c r="A1580">
        <v>16645</v>
      </c>
      <c r="B1580">
        <v>329.0534057617188</v>
      </c>
      <c r="C1580">
        <v>0.01556431781500578</v>
      </c>
    </row>
    <row r="1581" spans="1:3">
      <c r="A1581">
        <v>16655</v>
      </c>
      <c r="B1581">
        <v>409.7024536132812</v>
      </c>
      <c r="C1581">
        <v>0.01619548536837101</v>
      </c>
    </row>
    <row r="1582" spans="1:3">
      <c r="A1582">
        <v>16665</v>
      </c>
      <c r="B1582">
        <v>430.7389221191406</v>
      </c>
      <c r="C1582">
        <v>0.01839863695204258</v>
      </c>
    </row>
    <row r="1583" spans="1:3">
      <c r="A1583">
        <v>16675</v>
      </c>
      <c r="B1583">
        <v>511.6383361816406</v>
      </c>
      <c r="C1583">
        <v>0.02063018083572388</v>
      </c>
    </row>
    <row r="1584" spans="1:3">
      <c r="A1584">
        <v>16685</v>
      </c>
      <c r="B1584">
        <v>424.3731384277344</v>
      </c>
      <c r="C1584">
        <v>0.02049592137336731</v>
      </c>
    </row>
    <row r="1585" spans="1:3">
      <c r="A1585">
        <v>16695</v>
      </c>
      <c r="B1585">
        <v>504.2910461425781</v>
      </c>
      <c r="C1585">
        <v>0.02032342739403248</v>
      </c>
    </row>
    <row r="1586" spans="1:3">
      <c r="A1586">
        <v>16705</v>
      </c>
      <c r="B1586">
        <v>317.3589782714844</v>
      </c>
      <c r="C1586">
        <v>0.01797960139811039</v>
      </c>
    </row>
    <row r="1587" spans="1:3">
      <c r="A1587">
        <v>16715</v>
      </c>
      <c r="B1587">
        <v>405.4109191894531</v>
      </c>
      <c r="C1587">
        <v>0.01583282090723515</v>
      </c>
    </row>
    <row r="1588" spans="1:3">
      <c r="A1588">
        <v>16725</v>
      </c>
      <c r="B1588">
        <v>264.5492553710938</v>
      </c>
      <c r="C1588">
        <v>0.01473922748118639</v>
      </c>
    </row>
    <row r="1589" spans="1:3">
      <c r="A1589">
        <v>16736</v>
      </c>
      <c r="B1589">
        <v>411.2362976074219</v>
      </c>
      <c r="C1589">
        <v>0.01642455905675888</v>
      </c>
    </row>
    <row r="1590" spans="1:3">
      <c r="A1590">
        <v>16746</v>
      </c>
      <c r="B1590">
        <v>213.4283447265625</v>
      </c>
      <c r="C1590">
        <v>0.01401480752974749</v>
      </c>
    </row>
    <row r="1591" spans="1:3">
      <c r="A1591">
        <v>16756</v>
      </c>
      <c r="B1591">
        <v>232.4898986816406</v>
      </c>
      <c r="C1591">
        <v>0.01013471558690071</v>
      </c>
    </row>
    <row r="1592" spans="1:3">
      <c r="A1592">
        <v>16766</v>
      </c>
      <c r="B1592">
        <v>329.8560791015625</v>
      </c>
      <c r="C1592">
        <v>0.01287361048161983</v>
      </c>
    </row>
    <row r="1593" spans="1:3">
      <c r="A1593">
        <v>16776</v>
      </c>
      <c r="B1593">
        <v>552.0343627929688</v>
      </c>
      <c r="C1593">
        <v>0.02043240331113338</v>
      </c>
    </row>
    <row r="1594" spans="1:3">
      <c r="A1594">
        <v>16786</v>
      </c>
      <c r="B1594">
        <v>170.4891510009766</v>
      </c>
      <c r="C1594">
        <v>0.01654953882098198</v>
      </c>
    </row>
    <row r="1595" spans="1:3">
      <c r="A1595">
        <v>16796</v>
      </c>
      <c r="B1595">
        <v>402.3591613769531</v>
      </c>
      <c r="C1595">
        <v>0.01274071261286736</v>
      </c>
    </row>
    <row r="1596" spans="1:3">
      <c r="A1596">
        <v>16806</v>
      </c>
      <c r="B1596">
        <v>256.8483276367188</v>
      </c>
      <c r="C1596">
        <v>0.01445174217224121</v>
      </c>
    </row>
    <row r="1597" spans="1:3">
      <c r="A1597">
        <v>16816</v>
      </c>
      <c r="B1597">
        <v>391.9760437011719</v>
      </c>
      <c r="C1597">
        <v>0.01424181181937456</v>
      </c>
    </row>
    <row r="1598" spans="1:3">
      <c r="A1598">
        <v>16827</v>
      </c>
      <c r="B1598">
        <v>311.8236999511719</v>
      </c>
      <c r="C1598">
        <v>0.01699717342853546</v>
      </c>
    </row>
    <row r="1599" spans="1:3">
      <c r="A1599">
        <v>16837</v>
      </c>
      <c r="B1599">
        <v>401.4690856933594</v>
      </c>
      <c r="C1599">
        <v>0.01565100811421871</v>
      </c>
    </row>
    <row r="1600" spans="1:3">
      <c r="A1600">
        <v>16847</v>
      </c>
      <c r="B1600">
        <v>281.870361328125</v>
      </c>
      <c r="C1600">
        <v>0.01499684248119593</v>
      </c>
    </row>
    <row r="1601" spans="1:3">
      <c r="A1601">
        <v>16857</v>
      </c>
      <c r="B1601">
        <v>484.4506530761719</v>
      </c>
      <c r="C1601">
        <v>0.01679434068500996</v>
      </c>
    </row>
    <row r="1602" spans="1:3">
      <c r="A1602">
        <v>16867</v>
      </c>
      <c r="B1602">
        <v>284.6876831054688</v>
      </c>
      <c r="C1602">
        <v>0.01683618314564228</v>
      </c>
    </row>
    <row r="1603" spans="1:3">
      <c r="A1603">
        <v>16877</v>
      </c>
      <c r="B1603">
        <v>300.0696411132812</v>
      </c>
      <c r="C1603">
        <v>0.01286955922842026</v>
      </c>
    </row>
    <row r="1604" spans="1:3">
      <c r="A1604">
        <v>16887</v>
      </c>
      <c r="B1604">
        <v>533.0006103515625</v>
      </c>
      <c r="C1604">
        <v>0.018500791862607</v>
      </c>
    </row>
    <row r="1605" spans="1:3">
      <c r="A1605">
        <v>16897</v>
      </c>
      <c r="B1605">
        <v>336.2178955078125</v>
      </c>
      <c r="C1605">
        <v>0.01950790733098984</v>
      </c>
    </row>
    <row r="1606" spans="1:3">
      <c r="A1606">
        <v>16907</v>
      </c>
      <c r="B1606">
        <v>476.5431213378906</v>
      </c>
      <c r="C1606">
        <v>0.01834013126790524</v>
      </c>
    </row>
    <row r="1607" spans="1:3">
      <c r="A1607">
        <v>16917</v>
      </c>
      <c r="B1607">
        <v>192.2051086425781</v>
      </c>
      <c r="C1607">
        <v>0.01512218452990055</v>
      </c>
    </row>
    <row r="1608" spans="1:3">
      <c r="A1608">
        <v>16927</v>
      </c>
      <c r="B1608">
        <v>195.3999176025391</v>
      </c>
      <c r="C1608">
        <v>0.008768460713326931</v>
      </c>
    </row>
    <row r="1609" spans="1:3">
      <c r="A1609">
        <v>16937</v>
      </c>
      <c r="B1609">
        <v>353.3641357421875</v>
      </c>
      <c r="C1609">
        <v>0.01235229428857565</v>
      </c>
    </row>
    <row r="1610" spans="1:3">
      <c r="A1610">
        <v>16947</v>
      </c>
      <c r="B1610">
        <v>344.085693359375</v>
      </c>
      <c r="C1610">
        <v>0.01566186361014843</v>
      </c>
    </row>
    <row r="1611" spans="1:3">
      <c r="A1611">
        <v>16957</v>
      </c>
      <c r="B1611">
        <v>227.8685607910156</v>
      </c>
      <c r="C1611">
        <v>0.01284637302160263</v>
      </c>
    </row>
    <row r="1612" spans="1:3">
      <c r="A1612">
        <v>16967</v>
      </c>
      <c r="B1612">
        <v>349.2713012695312</v>
      </c>
      <c r="C1612">
        <v>0.01293682679533958</v>
      </c>
    </row>
    <row r="1613" spans="1:3">
      <c r="A1613">
        <v>16977</v>
      </c>
      <c r="B1613">
        <v>382.5585021972656</v>
      </c>
      <c r="C1613">
        <v>0.01635916903614998</v>
      </c>
    </row>
    <row r="1614" spans="1:3">
      <c r="A1614">
        <v>16987</v>
      </c>
      <c r="B1614">
        <v>450.1223449707031</v>
      </c>
      <c r="C1614">
        <v>0.01841614209115505</v>
      </c>
    </row>
    <row r="1615" spans="1:3">
      <c r="A1615">
        <v>16997</v>
      </c>
      <c r="B1615">
        <v>443.0810546875</v>
      </c>
      <c r="C1615">
        <v>0.01955661363899708</v>
      </c>
    </row>
    <row r="1616" spans="1:3">
      <c r="A1616">
        <v>17007</v>
      </c>
      <c r="B1616">
        <v>308.4619750976562</v>
      </c>
      <c r="C1616">
        <v>0.01647551357746124</v>
      </c>
    </row>
    <row r="1617" spans="1:3">
      <c r="A1617">
        <v>17017</v>
      </c>
      <c r="B1617">
        <v>250.5779266357422</v>
      </c>
      <c r="C1617">
        <v>0.01229591853916645</v>
      </c>
    </row>
    <row r="1618" spans="1:3">
      <c r="A1618">
        <v>17027</v>
      </c>
      <c r="B1618">
        <v>253.4389495849609</v>
      </c>
      <c r="C1618">
        <v>0.01108987256884575</v>
      </c>
    </row>
    <row r="1619" spans="1:3">
      <c r="A1619">
        <v>17037</v>
      </c>
      <c r="B1619">
        <v>438.9007873535156</v>
      </c>
      <c r="C1619">
        <v>0.01517219562083483</v>
      </c>
    </row>
    <row r="1620" spans="1:3">
      <c r="A1620">
        <v>17047</v>
      </c>
      <c r="B1620">
        <v>287.5606079101562</v>
      </c>
      <c r="C1620">
        <v>0.01591321267187595</v>
      </c>
    </row>
    <row r="1621" spans="1:3">
      <c r="A1621">
        <v>17057</v>
      </c>
      <c r="B1621">
        <v>423.4631958007812</v>
      </c>
      <c r="C1621">
        <v>0.01563897542655468</v>
      </c>
    </row>
    <row r="1622" spans="1:3">
      <c r="A1622">
        <v>17067</v>
      </c>
      <c r="B1622">
        <v>377.03515625</v>
      </c>
      <c r="C1622">
        <v>0.0179025661200285</v>
      </c>
    </row>
    <row r="1623" spans="1:3">
      <c r="A1623">
        <v>17077</v>
      </c>
      <c r="B1623">
        <v>371.8813171386719</v>
      </c>
      <c r="C1623">
        <v>0.01719350181519985</v>
      </c>
    </row>
    <row r="1624" spans="1:3">
      <c r="A1624">
        <v>17087</v>
      </c>
      <c r="B1624">
        <v>229.7719268798828</v>
      </c>
      <c r="C1624">
        <v>0.01407314464449883</v>
      </c>
    </row>
    <row r="1625" spans="1:3">
      <c r="A1625">
        <v>17097</v>
      </c>
      <c r="B1625">
        <v>233.7137908935547</v>
      </c>
      <c r="C1625">
        <v>0.01087946351617575</v>
      </c>
    </row>
    <row r="1626" spans="1:3">
      <c r="A1626">
        <v>17107</v>
      </c>
      <c r="B1626">
        <v>320.2279357910156</v>
      </c>
      <c r="C1626">
        <v>0.01270515285432339</v>
      </c>
    </row>
    <row r="1627" spans="1:3">
      <c r="A1627">
        <v>17117</v>
      </c>
      <c r="B1627">
        <v>299.6087036132812</v>
      </c>
      <c r="C1627">
        <v>0.01392383594065905</v>
      </c>
    </row>
    <row r="1628" spans="1:3">
      <c r="A1628">
        <v>17127</v>
      </c>
      <c r="B1628">
        <v>378.835205078125</v>
      </c>
      <c r="C1628">
        <v>0.01518166530877352</v>
      </c>
    </row>
    <row r="1629" spans="1:3">
      <c r="A1629">
        <v>17137</v>
      </c>
      <c r="B1629">
        <v>456.1781921386719</v>
      </c>
      <c r="C1629">
        <v>0.01844853162765503</v>
      </c>
    </row>
    <row r="1630" spans="1:3">
      <c r="A1630">
        <v>17147</v>
      </c>
      <c r="B1630">
        <v>432.5509033203125</v>
      </c>
      <c r="C1630">
        <v>0.01944834366440773</v>
      </c>
    </row>
    <row r="1631" spans="1:3">
      <c r="A1631">
        <v>17157</v>
      </c>
      <c r="B1631">
        <v>481.1247253417969</v>
      </c>
      <c r="C1631">
        <v>0.02001475915312767</v>
      </c>
    </row>
    <row r="1632" spans="1:3">
      <c r="A1632">
        <v>17167</v>
      </c>
      <c r="B1632">
        <v>283.5194396972656</v>
      </c>
      <c r="C1632">
        <v>0.01677378080785275</v>
      </c>
    </row>
    <row r="1633" spans="1:3">
      <c r="A1633">
        <v>17177</v>
      </c>
      <c r="B1633">
        <v>297.1450500488281</v>
      </c>
      <c r="C1633">
        <v>0.0127385463565588</v>
      </c>
    </row>
    <row r="1634" spans="1:3">
      <c r="A1634">
        <v>17187</v>
      </c>
      <c r="B1634">
        <v>233.1018371582031</v>
      </c>
      <c r="C1634">
        <v>0.01164182275533676</v>
      </c>
    </row>
    <row r="1635" spans="1:3">
      <c r="A1635">
        <v>17197</v>
      </c>
      <c r="B1635">
        <v>331.0402221679688</v>
      </c>
      <c r="C1635">
        <v>0.0126094613224268</v>
      </c>
    </row>
    <row r="1636" spans="1:3">
      <c r="A1636">
        <v>17207</v>
      </c>
      <c r="B1636">
        <v>482.5433044433594</v>
      </c>
      <c r="C1636">
        <v>0.01850835420191288</v>
      </c>
    </row>
    <row r="1637" spans="1:3">
      <c r="A1637">
        <v>17217</v>
      </c>
      <c r="B1637">
        <v>302.4419250488281</v>
      </c>
      <c r="C1637">
        <v>0.01787739992141724</v>
      </c>
    </row>
    <row r="1638" spans="1:3">
      <c r="A1638">
        <v>17227</v>
      </c>
      <c r="B1638">
        <v>230.5348663330078</v>
      </c>
      <c r="C1638">
        <v>0.01209825556725264</v>
      </c>
    </row>
    <row r="1639" spans="1:3">
      <c r="A1639">
        <v>17238</v>
      </c>
      <c r="B1639">
        <v>238.8318328857422</v>
      </c>
      <c r="C1639">
        <v>0.01166133023798466</v>
      </c>
    </row>
    <row r="1640" spans="1:3">
      <c r="A1640">
        <v>17248</v>
      </c>
      <c r="B1640">
        <v>361.5935668945312</v>
      </c>
      <c r="C1640">
        <v>0.01353456359356642</v>
      </c>
    </row>
    <row r="1641" spans="1:3">
      <c r="A1641">
        <v>17258</v>
      </c>
      <c r="B1641">
        <v>353.4595031738281</v>
      </c>
      <c r="C1641">
        <v>0.01609314419329166</v>
      </c>
    </row>
    <row r="1642" spans="1:3">
      <c r="A1642">
        <v>17268</v>
      </c>
      <c r="B1642">
        <v>365.6744995117188</v>
      </c>
      <c r="C1642">
        <v>0.01615917310118675</v>
      </c>
    </row>
    <row r="1643" spans="1:3">
      <c r="A1643">
        <v>17278</v>
      </c>
      <c r="B1643">
        <v>431.3111267089844</v>
      </c>
      <c r="C1643">
        <v>0.01784377917647362</v>
      </c>
    </row>
    <row r="1644" spans="1:3">
      <c r="A1644">
        <v>17288</v>
      </c>
      <c r="B1644">
        <v>75.76544952392578</v>
      </c>
      <c r="C1644">
        <v>0.01128463353961706</v>
      </c>
    </row>
    <row r="1645" spans="1:3">
      <c r="A1645">
        <v>17298</v>
      </c>
      <c r="B1645">
        <v>450.2336120605469</v>
      </c>
      <c r="C1645">
        <v>0.0116009721532464</v>
      </c>
    </row>
    <row r="1646" spans="1:3">
      <c r="A1646">
        <v>17308</v>
      </c>
      <c r="B1646">
        <v>413.1952819824219</v>
      </c>
      <c r="C1646">
        <v>0.0189285185188055</v>
      </c>
    </row>
    <row r="1647" spans="1:3">
      <c r="A1647">
        <v>17318</v>
      </c>
      <c r="B1647">
        <v>459.5597534179688</v>
      </c>
      <c r="C1647">
        <v>0.01913899928331375</v>
      </c>
    </row>
    <row r="1648" spans="1:3">
      <c r="A1648">
        <v>17329</v>
      </c>
      <c r="B1648">
        <v>530.5925903320312</v>
      </c>
      <c r="C1648">
        <v>0.02392219938337803</v>
      </c>
    </row>
    <row r="1649" spans="1:3">
      <c r="A1649">
        <v>17339</v>
      </c>
      <c r="B1649">
        <v>274.1734313964844</v>
      </c>
      <c r="C1649">
        <v>0.01767157763242722</v>
      </c>
    </row>
    <row r="1650" spans="1:3">
      <c r="A1650">
        <v>17349</v>
      </c>
      <c r="B1650">
        <v>494.7980346679688</v>
      </c>
      <c r="C1650">
        <v>0.01684796437621117</v>
      </c>
    </row>
    <row r="1651" spans="1:3">
      <c r="A1651">
        <v>17359</v>
      </c>
      <c r="B1651">
        <v>163.9207153320312</v>
      </c>
      <c r="C1651">
        <v>0.01444162428379059</v>
      </c>
    </row>
    <row r="1652" spans="1:3">
      <c r="A1652">
        <v>17369</v>
      </c>
      <c r="B1652">
        <v>484.4427185058594</v>
      </c>
      <c r="C1652">
        <v>0.01419533882290125</v>
      </c>
    </row>
    <row r="1653" spans="1:3">
      <c r="A1653">
        <v>17379</v>
      </c>
      <c r="B1653">
        <v>434.2476501464844</v>
      </c>
      <c r="C1653">
        <v>0.02006248384714127</v>
      </c>
    </row>
    <row r="1654" spans="1:3">
      <c r="A1654">
        <v>17389</v>
      </c>
      <c r="B1654">
        <v>468.8501281738281</v>
      </c>
      <c r="C1654">
        <v>0.01976791955530643</v>
      </c>
    </row>
    <row r="1655" spans="1:3">
      <c r="A1655">
        <v>17399</v>
      </c>
      <c r="B1655">
        <v>246.8426971435547</v>
      </c>
      <c r="C1655">
        <v>0.01572297886013985</v>
      </c>
    </row>
    <row r="1656" spans="1:3">
      <c r="A1656">
        <v>17409</v>
      </c>
      <c r="B1656">
        <v>205.8982849121094</v>
      </c>
      <c r="C1656">
        <v>0.009978384710848331</v>
      </c>
    </row>
    <row r="1657" spans="1:3">
      <c r="A1657">
        <v>17419</v>
      </c>
      <c r="B1657">
        <v>154.1654205322266</v>
      </c>
      <c r="C1657">
        <v>0.008016833104193211</v>
      </c>
    </row>
    <row r="1658" spans="1:3">
      <c r="A1658">
        <v>17429</v>
      </c>
      <c r="B1658">
        <v>343.4181213378906</v>
      </c>
      <c r="C1658">
        <v>0.01118199247866869</v>
      </c>
    </row>
    <row r="1659" spans="1:3">
      <c r="A1659">
        <v>17439</v>
      </c>
      <c r="B1659">
        <v>227.6937103271484</v>
      </c>
      <c r="C1659">
        <v>0.01281463541090488</v>
      </c>
    </row>
    <row r="1660" spans="1:3">
      <c r="A1660">
        <v>17449</v>
      </c>
      <c r="B1660">
        <v>183.8525085449219</v>
      </c>
      <c r="C1660">
        <v>0.009192499332129955</v>
      </c>
    </row>
    <row r="1661" spans="1:3">
      <c r="A1661">
        <v>17459</v>
      </c>
      <c r="B1661">
        <v>374.3966369628906</v>
      </c>
      <c r="C1661">
        <v>0.01240821462124586</v>
      </c>
    </row>
    <row r="1662" spans="1:3">
      <c r="A1662">
        <v>17469</v>
      </c>
      <c r="B1662">
        <v>467.40771484375</v>
      </c>
      <c r="C1662">
        <v>0.01853425614535809</v>
      </c>
    </row>
    <row r="1663" spans="1:3">
      <c r="A1663">
        <v>17479</v>
      </c>
      <c r="B1663">
        <v>454.409912109375</v>
      </c>
      <c r="C1663">
        <v>0.02016029320657253</v>
      </c>
    </row>
    <row r="1664" spans="1:3">
      <c r="A1664">
        <v>17489</v>
      </c>
      <c r="B1664">
        <v>434.6092529296875</v>
      </c>
      <c r="C1664">
        <v>0.019449757412076</v>
      </c>
    </row>
    <row r="1665" spans="1:3">
      <c r="A1665">
        <v>17499</v>
      </c>
      <c r="B1665">
        <v>263.1664428710938</v>
      </c>
      <c r="C1665">
        <v>0.01529480703175068</v>
      </c>
    </row>
    <row r="1666" spans="1:3">
      <c r="A1666">
        <v>17509</v>
      </c>
      <c r="B1666">
        <v>467.2288818359375</v>
      </c>
      <c r="C1666">
        <v>0.0160194206982851</v>
      </c>
    </row>
    <row r="1667" spans="1:3">
      <c r="A1667">
        <v>17519</v>
      </c>
      <c r="B1667">
        <v>463.3982849121094</v>
      </c>
      <c r="C1667">
        <v>0.02036056667566299</v>
      </c>
    </row>
    <row r="1668" spans="1:3">
      <c r="A1668">
        <v>17529</v>
      </c>
      <c r="B1668">
        <v>304.0870056152344</v>
      </c>
      <c r="C1668">
        <v>0.01683471724390984</v>
      </c>
    </row>
    <row r="1669" spans="1:3">
      <c r="A1669">
        <v>17539</v>
      </c>
      <c r="B1669">
        <v>336.1860961914062</v>
      </c>
      <c r="C1669">
        <v>0.01411096751689911</v>
      </c>
    </row>
    <row r="1670" spans="1:3">
      <c r="A1670">
        <v>17549</v>
      </c>
      <c r="B1670">
        <v>270.7799377441406</v>
      </c>
      <c r="C1670">
        <v>0.01341808121651411</v>
      </c>
    </row>
    <row r="1671" spans="1:3">
      <c r="A1671">
        <v>17560</v>
      </c>
      <c r="B1671">
        <v>186.2883605957031</v>
      </c>
      <c r="C1671">
        <v>0.011190683580935</v>
      </c>
    </row>
    <row r="1672" spans="1:3">
      <c r="A1672">
        <v>17570</v>
      </c>
      <c r="B1672">
        <v>304.3651733398438</v>
      </c>
      <c r="C1672">
        <v>0.01092372834682465</v>
      </c>
    </row>
    <row r="1673" spans="1:3">
      <c r="A1673">
        <v>17580</v>
      </c>
      <c r="B1673">
        <v>280.53125</v>
      </c>
      <c r="C1673">
        <v>0.01296531781554222</v>
      </c>
    </row>
    <row r="1674" spans="1:3">
      <c r="A1674">
        <v>17590</v>
      </c>
      <c r="B1674">
        <v>175.0350036621094</v>
      </c>
      <c r="C1674">
        <v>0.01009360421448946</v>
      </c>
    </row>
    <row r="1675" spans="1:3">
      <c r="A1675">
        <v>17600</v>
      </c>
      <c r="B1675">
        <v>422.712158203125</v>
      </c>
      <c r="C1675">
        <v>0.01330325938761234</v>
      </c>
    </row>
    <row r="1676" spans="1:3">
      <c r="A1676">
        <v>17610</v>
      </c>
      <c r="B1676">
        <v>171.1130065917969</v>
      </c>
      <c r="C1676">
        <v>0.0136277312412858</v>
      </c>
    </row>
    <row r="1677" spans="1:3">
      <c r="A1677">
        <v>17620</v>
      </c>
      <c r="B1677">
        <v>231.7309417724609</v>
      </c>
      <c r="C1677">
        <v>0.009481441229581833</v>
      </c>
    </row>
    <row r="1678" spans="1:3">
      <c r="A1678">
        <v>17630</v>
      </c>
      <c r="B1678">
        <v>402.3194274902344</v>
      </c>
      <c r="C1678">
        <v>0.01461269613355398</v>
      </c>
    </row>
    <row r="1679" spans="1:3">
      <c r="A1679">
        <v>17640</v>
      </c>
      <c r="B1679">
        <v>407.1235656738281</v>
      </c>
      <c r="C1679">
        <v>0.0182211808860302</v>
      </c>
    </row>
    <row r="1680" spans="1:3">
      <c r="A1680">
        <v>17651</v>
      </c>
      <c r="B1680">
        <v>412.4403076171875</v>
      </c>
      <c r="C1680">
        <v>0.0202574972063303</v>
      </c>
    </row>
    <row r="1681" spans="1:3">
      <c r="A1681">
        <v>17661</v>
      </c>
      <c r="B1681">
        <v>207.2334289550781</v>
      </c>
      <c r="C1681">
        <v>0.0139584532007575</v>
      </c>
    </row>
    <row r="1682" spans="1:3">
      <c r="A1682">
        <v>17671</v>
      </c>
      <c r="B1682">
        <v>364.3194885253906</v>
      </c>
      <c r="C1682">
        <v>0.01288027316331863</v>
      </c>
    </row>
    <row r="1683" spans="1:3">
      <c r="A1683">
        <v>17681</v>
      </c>
      <c r="B1683">
        <v>129.9142761230469</v>
      </c>
      <c r="C1683">
        <v>0.01112926937639713</v>
      </c>
    </row>
    <row r="1684" spans="1:3">
      <c r="A1684">
        <v>17691</v>
      </c>
      <c r="B1684">
        <v>211.6640472412109</v>
      </c>
      <c r="C1684">
        <v>0.007691565435379744</v>
      </c>
    </row>
    <row r="1685" spans="1:3">
      <c r="A1685">
        <v>17701</v>
      </c>
      <c r="B1685">
        <v>391.1852722167969</v>
      </c>
      <c r="C1685">
        <v>0.01349475048482418</v>
      </c>
    </row>
    <row r="1686" spans="1:3">
      <c r="A1686">
        <v>17711</v>
      </c>
      <c r="B1686">
        <v>129.7314910888672</v>
      </c>
      <c r="C1686">
        <v>0.01162549573928118</v>
      </c>
    </row>
    <row r="1687" spans="1:3">
      <c r="A1687">
        <v>17721</v>
      </c>
      <c r="B1687">
        <v>195.2926330566406</v>
      </c>
      <c r="C1687">
        <v>0.00727667985484004</v>
      </c>
    </row>
    <row r="1688" spans="1:3">
      <c r="A1688">
        <v>17731</v>
      </c>
      <c r="B1688">
        <v>259.816650390625</v>
      </c>
      <c r="C1688">
        <v>0.01009621657431126</v>
      </c>
    </row>
    <row r="1689" spans="1:3">
      <c r="A1689">
        <v>17741</v>
      </c>
      <c r="B1689">
        <v>420.8882751464844</v>
      </c>
      <c r="C1689">
        <v>0.01493116281926632</v>
      </c>
    </row>
    <row r="1690" spans="1:3">
      <c r="A1690">
        <v>17751</v>
      </c>
      <c r="B1690">
        <v>297.2841186523438</v>
      </c>
      <c r="C1690">
        <v>0.01574355363845825</v>
      </c>
    </row>
    <row r="1691" spans="1:3">
      <c r="A1691">
        <v>17761</v>
      </c>
      <c r="B1691">
        <v>511.8330383300781</v>
      </c>
      <c r="C1691">
        <v>0.0177322793751955</v>
      </c>
    </row>
    <row r="1692" spans="1:3">
      <c r="A1692">
        <v>17771</v>
      </c>
      <c r="B1692">
        <v>299.7120361328125</v>
      </c>
      <c r="C1692">
        <v>0.01777578704059124</v>
      </c>
    </row>
    <row r="1693" spans="1:3">
      <c r="A1693">
        <v>17781</v>
      </c>
      <c r="B1693">
        <v>456.5556945800781</v>
      </c>
      <c r="C1693">
        <v>0.01654922775924206</v>
      </c>
    </row>
    <row r="1694" spans="1:3">
      <c r="A1694">
        <v>17791</v>
      </c>
      <c r="B1694">
        <v>468.2660217285156</v>
      </c>
      <c r="C1694">
        <v>0.02037634886801243</v>
      </c>
    </row>
    <row r="1695" spans="1:3">
      <c r="A1695">
        <v>17801</v>
      </c>
      <c r="B1695">
        <v>202.6518249511719</v>
      </c>
      <c r="C1695">
        <v>0.01503192819654942</v>
      </c>
    </row>
    <row r="1696" spans="1:3">
      <c r="A1696">
        <v>17811</v>
      </c>
      <c r="B1696">
        <v>372.0283508300781</v>
      </c>
      <c r="C1696">
        <v>0.01302782818675041</v>
      </c>
    </row>
    <row r="1697" spans="1:3">
      <c r="A1697">
        <v>17821</v>
      </c>
      <c r="B1697">
        <v>239.8252563476562</v>
      </c>
      <c r="C1697">
        <v>0.01387846935540438</v>
      </c>
    </row>
    <row r="1698" spans="1:3">
      <c r="A1698">
        <v>17831</v>
      </c>
      <c r="B1698">
        <v>232.0170440673828</v>
      </c>
      <c r="C1698">
        <v>0.01085841190069914</v>
      </c>
    </row>
    <row r="1699" spans="1:3">
      <c r="A1699">
        <v>17841</v>
      </c>
      <c r="B1699">
        <v>357.357666015625</v>
      </c>
      <c r="C1699">
        <v>0.01353278942406178</v>
      </c>
    </row>
    <row r="1700" spans="1:3">
      <c r="A1700">
        <v>17851</v>
      </c>
      <c r="B1700">
        <v>176.2549133300781</v>
      </c>
      <c r="C1700">
        <v>0.01200110279023647</v>
      </c>
    </row>
    <row r="1701" spans="1:3">
      <c r="A1701">
        <v>17861</v>
      </c>
      <c r="B1701">
        <v>449.0335693359375</v>
      </c>
      <c r="C1701">
        <v>0.013845294713974</v>
      </c>
    </row>
    <row r="1702" spans="1:3">
      <c r="A1702">
        <v>17871</v>
      </c>
      <c r="B1702">
        <v>326.3076171875</v>
      </c>
      <c r="C1702">
        <v>0.01723942719399929</v>
      </c>
    </row>
    <row r="1703" spans="1:3">
      <c r="A1703">
        <v>17882</v>
      </c>
      <c r="B1703">
        <v>248.7738952636719</v>
      </c>
      <c r="C1703">
        <v>0.01434515044093132</v>
      </c>
    </row>
    <row r="1704" spans="1:3">
      <c r="A1704">
        <v>17892</v>
      </c>
      <c r="B1704">
        <v>359.1219482421875</v>
      </c>
      <c r="C1704">
        <v>0.01380712073296309</v>
      </c>
    </row>
    <row r="1705" spans="1:3">
      <c r="A1705">
        <v>17902</v>
      </c>
      <c r="B1705">
        <v>194.7323455810547</v>
      </c>
      <c r="C1705">
        <v>0.01259475667029619</v>
      </c>
    </row>
    <row r="1706" spans="1:3">
      <c r="A1706">
        <v>17912</v>
      </c>
      <c r="B1706">
        <v>369.4295959472656</v>
      </c>
      <c r="C1706">
        <v>0.01280798949301243</v>
      </c>
    </row>
    <row r="1707" spans="1:3">
      <c r="A1707">
        <v>17922</v>
      </c>
      <c r="B1707">
        <v>420.9518432617188</v>
      </c>
      <c r="C1707">
        <v>0.01772505603730679</v>
      </c>
    </row>
    <row r="1708" spans="1:3">
      <c r="A1708">
        <v>17932</v>
      </c>
      <c r="B1708">
        <v>376.1967163085938</v>
      </c>
      <c r="C1708">
        <v>0.01784602366387844</v>
      </c>
    </row>
    <row r="1709" spans="1:3">
      <c r="A1709">
        <v>17942</v>
      </c>
      <c r="B1709">
        <v>167.8188629150391</v>
      </c>
      <c r="C1709">
        <v>0.01227597054094076</v>
      </c>
    </row>
    <row r="1710" spans="1:3">
      <c r="A1710">
        <v>17952</v>
      </c>
      <c r="B1710">
        <v>228.2500305175781</v>
      </c>
      <c r="C1710">
        <v>0.008945230394601822</v>
      </c>
    </row>
    <row r="1711" spans="1:3">
      <c r="A1711">
        <v>17962</v>
      </c>
      <c r="B1711">
        <v>178.2178955078125</v>
      </c>
      <c r="C1711">
        <v>0.009178208187222481</v>
      </c>
    </row>
    <row r="1712" spans="1:3">
      <c r="A1712">
        <v>17973</v>
      </c>
      <c r="B1712">
        <v>364.8042602539062</v>
      </c>
      <c r="C1712">
        <v>0.01345683075487614</v>
      </c>
    </row>
    <row r="1713" spans="1:3">
      <c r="A1713">
        <v>17983</v>
      </c>
      <c r="B1713">
        <v>201.1616973876953</v>
      </c>
      <c r="C1713">
        <v>0.01275142747908831</v>
      </c>
    </row>
    <row r="1714" spans="1:3">
      <c r="A1714">
        <v>17993</v>
      </c>
      <c r="B1714">
        <v>226.3426818847656</v>
      </c>
      <c r="C1714">
        <v>0.009643066674470901</v>
      </c>
    </row>
    <row r="1715" spans="1:3">
      <c r="A1715">
        <v>18003</v>
      </c>
      <c r="B1715">
        <v>337.2550048828125</v>
      </c>
      <c r="C1715">
        <v>0.01268638763576746</v>
      </c>
    </row>
    <row r="1716" spans="1:3">
      <c r="A1716">
        <v>18013</v>
      </c>
      <c r="B1716">
        <v>355.4463500976562</v>
      </c>
      <c r="C1716">
        <v>0.01555240247398615</v>
      </c>
    </row>
    <row r="1717" spans="1:3">
      <c r="A1717">
        <v>18023</v>
      </c>
      <c r="B1717">
        <v>369.191162109375</v>
      </c>
      <c r="C1717">
        <v>0.01618845574557781</v>
      </c>
    </row>
    <row r="1718" spans="1:3">
      <c r="A1718">
        <v>18033</v>
      </c>
      <c r="B1718">
        <v>252.8945617675781</v>
      </c>
      <c r="C1718">
        <v>0.01374878082424402</v>
      </c>
    </row>
    <row r="1719" spans="1:3">
      <c r="A1719">
        <v>18043</v>
      </c>
      <c r="B1719">
        <v>448.4255981445312</v>
      </c>
      <c r="C1719">
        <v>0.01535867154598236</v>
      </c>
    </row>
    <row r="1720" spans="1:3">
      <c r="A1720">
        <v>18053</v>
      </c>
      <c r="B1720">
        <v>263.2697448730469</v>
      </c>
      <c r="C1720">
        <v>0.01557927951216698</v>
      </c>
    </row>
    <row r="1721" spans="1:3">
      <c r="A1721">
        <v>18064</v>
      </c>
      <c r="B1721">
        <v>294.0297241210938</v>
      </c>
      <c r="C1721">
        <v>0.0134538197889924</v>
      </c>
    </row>
    <row r="1722" spans="1:3">
      <c r="A1722">
        <v>18074</v>
      </c>
      <c r="B1722">
        <v>486.3302001953125</v>
      </c>
      <c r="C1722">
        <v>0.01709114946424961</v>
      </c>
    </row>
    <row r="1723" spans="1:3">
      <c r="A1723">
        <v>18084</v>
      </c>
      <c r="B1723">
        <v>437.7047119140625</v>
      </c>
      <c r="C1723">
        <v>0.02019388042390347</v>
      </c>
    </row>
    <row r="1724" spans="1:3">
      <c r="A1724">
        <v>18094</v>
      </c>
      <c r="B1724">
        <v>395.2066040039062</v>
      </c>
      <c r="C1724">
        <v>0.01820666156709194</v>
      </c>
    </row>
    <row r="1725" spans="1:3">
      <c r="A1725">
        <v>18104</v>
      </c>
      <c r="B1725">
        <v>586.497802734375</v>
      </c>
      <c r="C1725">
        <v>0.02152126468718052</v>
      </c>
    </row>
    <row r="1726" spans="1:3">
      <c r="A1726">
        <v>18114</v>
      </c>
      <c r="B1726">
        <v>445.4930725097656</v>
      </c>
      <c r="C1726">
        <v>0.02267518267035484</v>
      </c>
    </row>
    <row r="1727" spans="1:3">
      <c r="A1727">
        <v>18124</v>
      </c>
      <c r="B1727">
        <v>305.1241149902344</v>
      </c>
      <c r="C1727">
        <v>0.01653981022536755</v>
      </c>
    </row>
    <row r="1728" spans="1:3">
      <c r="A1728">
        <v>18134</v>
      </c>
      <c r="B1728">
        <v>95.20053863525391</v>
      </c>
      <c r="C1728">
        <v>0.009142845869064331</v>
      </c>
    </row>
    <row r="1729" spans="1:3">
      <c r="A1729">
        <v>18144</v>
      </c>
      <c r="B1729">
        <v>183.8723754882812</v>
      </c>
      <c r="C1729">
        <v>0.006445300299674273</v>
      </c>
    </row>
    <row r="1730" spans="1:3">
      <c r="A1730">
        <v>18155</v>
      </c>
      <c r="B1730">
        <v>385.053955078125</v>
      </c>
      <c r="C1730">
        <v>0.01412111427634954</v>
      </c>
    </row>
    <row r="1731" spans="1:3">
      <c r="A1731">
        <v>18165</v>
      </c>
      <c r="B1731">
        <v>187.5400543212891</v>
      </c>
      <c r="C1731">
        <v>0.01289290469139814</v>
      </c>
    </row>
    <row r="1732" spans="1:3">
      <c r="A1732">
        <v>18175</v>
      </c>
      <c r="B1732">
        <v>361.8002014160156</v>
      </c>
      <c r="C1732">
        <v>0.01234692614525557</v>
      </c>
    </row>
    <row r="1733" spans="1:3">
      <c r="A1733">
        <v>18185</v>
      </c>
      <c r="B1733">
        <v>172.9528045654297</v>
      </c>
      <c r="C1733">
        <v>0.01200234610587358</v>
      </c>
    </row>
    <row r="1734" spans="1:3">
      <c r="A1734">
        <v>18195</v>
      </c>
      <c r="B1734">
        <v>417.2841796875</v>
      </c>
      <c r="C1734">
        <v>0.01322722062468529</v>
      </c>
    </row>
    <row r="1735" spans="1:3">
      <c r="A1735">
        <v>18205</v>
      </c>
      <c r="B1735">
        <v>300.4948425292969</v>
      </c>
      <c r="C1735">
        <v>0.01589277572929859</v>
      </c>
    </row>
    <row r="1736" spans="1:3">
      <c r="A1736">
        <v>18215</v>
      </c>
      <c r="B1736">
        <v>443.4386901855469</v>
      </c>
      <c r="C1736">
        <v>0.01629174128174782</v>
      </c>
    </row>
    <row r="1737" spans="1:3">
      <c r="A1737">
        <v>18225</v>
      </c>
      <c r="B1737">
        <v>438.1179809570312</v>
      </c>
      <c r="C1737">
        <v>0.01930000633001328</v>
      </c>
    </row>
    <row r="1738" spans="1:3">
      <c r="A1738">
        <v>18235</v>
      </c>
      <c r="B1738">
        <v>456.0311584472656</v>
      </c>
      <c r="C1738">
        <v>0.01958958432078362</v>
      </c>
    </row>
    <row r="1739" spans="1:3">
      <c r="A1739">
        <v>18245</v>
      </c>
      <c r="B1739">
        <v>422.2114868164062</v>
      </c>
      <c r="C1739">
        <v>0.0192533191293478</v>
      </c>
    </row>
    <row r="1740" spans="1:3">
      <c r="A1740">
        <v>18255</v>
      </c>
      <c r="B1740">
        <v>273.6528625488281</v>
      </c>
      <c r="C1740">
        <v>0.01526336744427681</v>
      </c>
    </row>
    <row r="1741" spans="1:3">
      <c r="A1741">
        <v>18265</v>
      </c>
      <c r="B1741">
        <v>444.189697265625</v>
      </c>
      <c r="C1741">
        <v>0.01572235114872456</v>
      </c>
    </row>
    <row r="1742" spans="1:3">
      <c r="A1742">
        <v>18275</v>
      </c>
      <c r="B1742">
        <v>287.1871032714844</v>
      </c>
      <c r="C1742">
        <v>0.01600797846913338</v>
      </c>
    </row>
    <row r="1743" spans="1:3">
      <c r="A1743">
        <v>18285</v>
      </c>
      <c r="B1743">
        <v>242.5591125488281</v>
      </c>
      <c r="C1743">
        <v>0.01160916686058044</v>
      </c>
    </row>
    <row r="1744" spans="1:3">
      <c r="A1744">
        <v>18295</v>
      </c>
      <c r="B1744">
        <v>362.4439086914062</v>
      </c>
      <c r="C1744">
        <v>0.01326644420623779</v>
      </c>
    </row>
    <row r="1745" spans="1:3">
      <c r="A1745">
        <v>18305</v>
      </c>
      <c r="B1745">
        <v>200.0451049804688</v>
      </c>
      <c r="C1745">
        <v>0.01236491743475199</v>
      </c>
    </row>
    <row r="1746" spans="1:3">
      <c r="A1746">
        <v>18315</v>
      </c>
      <c r="B1746">
        <v>231.5282897949219</v>
      </c>
      <c r="C1746">
        <v>0.009505541063845158</v>
      </c>
    </row>
    <row r="1747" spans="1:3">
      <c r="A1747">
        <v>18325</v>
      </c>
      <c r="B1747">
        <v>310.4487915039062</v>
      </c>
      <c r="C1747">
        <v>0.01224092859774828</v>
      </c>
    </row>
    <row r="1748" spans="1:3">
      <c r="A1748">
        <v>18335</v>
      </c>
      <c r="B1748">
        <v>213.6746978759766</v>
      </c>
      <c r="C1748">
        <v>0.01222643908113241</v>
      </c>
    </row>
    <row r="1749" spans="1:3">
      <c r="A1749">
        <v>18345</v>
      </c>
      <c r="B1749">
        <v>190.8461303710938</v>
      </c>
      <c r="C1749">
        <v>0.009313113987445831</v>
      </c>
    </row>
    <row r="1750" spans="1:3">
      <c r="A1750">
        <v>18355</v>
      </c>
      <c r="B1750">
        <v>164.4412689208984</v>
      </c>
      <c r="C1750">
        <v>0.008002628572285175</v>
      </c>
    </row>
    <row r="1751" spans="1:3">
      <c r="A1751">
        <v>18365</v>
      </c>
      <c r="B1751">
        <v>358.1365051269531</v>
      </c>
      <c r="C1751">
        <v>0.01173677481710911</v>
      </c>
    </row>
    <row r="1752" spans="1:3">
      <c r="A1752">
        <v>18375</v>
      </c>
      <c r="B1752">
        <v>363.2267456054688</v>
      </c>
      <c r="C1752">
        <v>0.01616863533854485</v>
      </c>
    </row>
    <row r="1753" spans="1:3">
      <c r="A1753">
        <v>18385</v>
      </c>
      <c r="B1753">
        <v>442.3896484375</v>
      </c>
      <c r="C1753">
        <v>0.01797530986368656</v>
      </c>
    </row>
    <row r="1754" spans="1:3">
      <c r="A1754">
        <v>18395</v>
      </c>
      <c r="B1754">
        <v>331.3223571777344</v>
      </c>
      <c r="C1754">
        <v>0.01708159223198891</v>
      </c>
    </row>
    <row r="1755" spans="1:3">
      <c r="A1755">
        <v>18405</v>
      </c>
      <c r="B1755">
        <v>478.8756408691406</v>
      </c>
      <c r="C1755">
        <v>0.01777990907430649</v>
      </c>
    </row>
    <row r="1756" spans="1:3">
      <c r="A1756">
        <v>18415</v>
      </c>
      <c r="B1756">
        <v>421.8260498046875</v>
      </c>
      <c r="C1756">
        <v>0.0197504460811615</v>
      </c>
    </row>
    <row r="1757" spans="1:3">
      <c r="A1757">
        <v>18425</v>
      </c>
      <c r="B1757">
        <v>280.9286193847656</v>
      </c>
      <c r="C1757">
        <v>0.01541273016482592</v>
      </c>
    </row>
    <row r="1758" spans="1:3">
      <c r="A1758">
        <v>18435</v>
      </c>
      <c r="B1758">
        <v>459.0193481445312</v>
      </c>
      <c r="C1758">
        <v>0.01620964519679546</v>
      </c>
    </row>
    <row r="1759" spans="1:3">
      <c r="A1759">
        <v>18445</v>
      </c>
      <c r="B1759">
        <v>439.0319213867188</v>
      </c>
      <c r="C1759">
        <v>0.01964138261973858</v>
      </c>
    </row>
    <row r="1760" spans="1:3">
      <c r="A1760">
        <v>18455</v>
      </c>
      <c r="B1760">
        <v>310.2501220703125</v>
      </c>
      <c r="C1760">
        <v>0.01643478684127331</v>
      </c>
    </row>
    <row r="1761" spans="1:3">
      <c r="A1761">
        <v>18465</v>
      </c>
      <c r="B1761">
        <v>303.3161010742188</v>
      </c>
      <c r="C1761">
        <v>0.01348997931927443</v>
      </c>
    </row>
    <row r="1762" spans="1:3">
      <c r="A1762">
        <v>18475</v>
      </c>
      <c r="B1762">
        <v>339.8974609375</v>
      </c>
      <c r="C1762">
        <v>0.0144053753465414</v>
      </c>
    </row>
    <row r="1763" spans="1:3">
      <c r="A1763">
        <v>18485</v>
      </c>
      <c r="B1763">
        <v>370.9157409667969</v>
      </c>
      <c r="C1763">
        <v>0.01621511019766331</v>
      </c>
    </row>
    <row r="1764" spans="1:3">
      <c r="A1764">
        <v>18495</v>
      </c>
      <c r="B1764">
        <v>184.4485626220703</v>
      </c>
      <c r="C1764">
        <v>0.01269697770476341</v>
      </c>
    </row>
    <row r="1765" spans="1:3">
      <c r="A1765">
        <v>18505</v>
      </c>
      <c r="B1765">
        <v>79.68346405029297</v>
      </c>
      <c r="C1765">
        <v>0.006144678685814142</v>
      </c>
    </row>
    <row r="1766" spans="1:3">
      <c r="A1766">
        <v>18515</v>
      </c>
      <c r="B1766">
        <v>324.6307373046875</v>
      </c>
      <c r="C1766">
        <v>0.009321996010839939</v>
      </c>
    </row>
    <row r="1767" spans="1:3">
      <c r="A1767">
        <v>18525</v>
      </c>
      <c r="B1767">
        <v>463.9267883300781</v>
      </c>
      <c r="C1767">
        <v>0.01754008233547211</v>
      </c>
    </row>
    <row r="1768" spans="1:3">
      <c r="A1768">
        <v>18535</v>
      </c>
      <c r="B1768">
        <v>266.1625671386719</v>
      </c>
      <c r="C1768">
        <v>0.01602990180253983</v>
      </c>
    </row>
    <row r="1769" spans="1:3">
      <c r="A1769">
        <v>18545</v>
      </c>
      <c r="B1769">
        <v>323.9512329101562</v>
      </c>
      <c r="C1769">
        <v>0.01294765807688236</v>
      </c>
    </row>
    <row r="1770" spans="1:3">
      <c r="A1770">
        <v>18555</v>
      </c>
      <c r="B1770">
        <v>263.7942504882812</v>
      </c>
      <c r="C1770">
        <v>0.01290814392268658</v>
      </c>
    </row>
    <row r="1771" spans="1:3">
      <c r="A1771">
        <v>18566</v>
      </c>
      <c r="B1771">
        <v>420.0697021484375</v>
      </c>
      <c r="C1771">
        <v>0.01649708859622478</v>
      </c>
    </row>
    <row r="1772" spans="1:3">
      <c r="A1772">
        <v>18576</v>
      </c>
      <c r="B1772">
        <v>218.7132873535156</v>
      </c>
      <c r="C1772">
        <v>0.01400127355009317</v>
      </c>
    </row>
    <row r="1773" spans="1:3">
      <c r="A1773">
        <v>18586</v>
      </c>
      <c r="B1773">
        <v>270.7839050292969</v>
      </c>
      <c r="C1773">
        <v>0.01073922123759985</v>
      </c>
    </row>
    <row r="1774" spans="1:3">
      <c r="A1774">
        <v>18596</v>
      </c>
      <c r="B1774">
        <v>450.5753479003906</v>
      </c>
      <c r="C1774">
        <v>0.01581184938549995</v>
      </c>
    </row>
    <row r="1775" spans="1:3">
      <c r="A1775">
        <v>18606</v>
      </c>
      <c r="B1775">
        <v>257.4920654296875</v>
      </c>
      <c r="C1775">
        <v>0.01550782285630703</v>
      </c>
    </row>
    <row r="1776" spans="1:3">
      <c r="A1776">
        <v>18616</v>
      </c>
      <c r="B1776">
        <v>227.9718780517578</v>
      </c>
      <c r="C1776">
        <v>0.01084067206829786</v>
      </c>
    </row>
    <row r="1777" spans="1:3">
      <c r="A1777">
        <v>18626</v>
      </c>
      <c r="B1777">
        <v>-82.98555755615234</v>
      </c>
      <c r="C1777">
        <v>0.003313160967081785</v>
      </c>
    </row>
    <row r="1778" spans="1:3">
      <c r="A1778">
        <v>18636</v>
      </c>
      <c r="B1778">
        <v>175.3846740722656</v>
      </c>
      <c r="C1778">
        <v>0.002124540507793427</v>
      </c>
    </row>
    <row r="1779" spans="1:3">
      <c r="A1779">
        <v>18646</v>
      </c>
      <c r="B1779">
        <v>176.9065856933594</v>
      </c>
      <c r="C1779">
        <v>0.008037854917347431</v>
      </c>
    </row>
    <row r="1780" spans="1:3">
      <c r="A1780">
        <v>18657</v>
      </c>
      <c r="B1780">
        <v>265.6062316894531</v>
      </c>
      <c r="C1780">
        <v>0.01099096145480871</v>
      </c>
    </row>
    <row r="1781" spans="1:3">
      <c r="A1781">
        <v>18667</v>
      </c>
      <c r="B1781">
        <v>451.9263916015625</v>
      </c>
      <c r="C1781">
        <v>0.01617474481463432</v>
      </c>
    </row>
    <row r="1782" spans="1:3">
      <c r="A1782">
        <v>18677</v>
      </c>
      <c r="B1782">
        <v>281.8425598144531</v>
      </c>
      <c r="C1782">
        <v>0.01651529222726822</v>
      </c>
    </row>
    <row r="1783" spans="1:3">
      <c r="A1783">
        <v>18687</v>
      </c>
      <c r="B1783">
        <v>186.8804321289062</v>
      </c>
      <c r="C1783">
        <v>0.01055034250020981</v>
      </c>
    </row>
    <row r="1784" spans="1:3">
      <c r="A1784">
        <v>18697</v>
      </c>
      <c r="B1784">
        <v>244.7605133056641</v>
      </c>
      <c r="C1784">
        <v>0.009705923497676849</v>
      </c>
    </row>
    <row r="1785" spans="1:3">
      <c r="A1785">
        <v>18707</v>
      </c>
      <c r="B1785">
        <v>209.5818481445312</v>
      </c>
      <c r="C1785">
        <v>0.01018575765192509</v>
      </c>
    </row>
    <row r="1786" spans="1:3">
      <c r="A1786">
        <v>18717</v>
      </c>
      <c r="B1786">
        <v>417.0338439941406</v>
      </c>
      <c r="C1786">
        <v>0.0140276774764061</v>
      </c>
    </row>
    <row r="1787" spans="1:3">
      <c r="A1787">
        <v>18727</v>
      </c>
      <c r="B1787">
        <v>497.7663269042969</v>
      </c>
      <c r="C1787">
        <v>0.02025864087045193</v>
      </c>
    </row>
    <row r="1788" spans="1:3">
      <c r="A1788">
        <v>18737</v>
      </c>
      <c r="B1788">
        <v>266.0513000488281</v>
      </c>
      <c r="C1788">
        <v>0.01675750315189362</v>
      </c>
    </row>
    <row r="1789" spans="1:3">
      <c r="A1789">
        <v>18748</v>
      </c>
      <c r="B1789">
        <v>235.6052398681641</v>
      </c>
      <c r="C1789">
        <v>0.01211927644908428</v>
      </c>
    </row>
    <row r="1790" spans="1:3">
      <c r="A1790">
        <v>18758</v>
      </c>
      <c r="B1790">
        <v>398.4689636230469</v>
      </c>
      <c r="C1790">
        <v>0.01391139253973961</v>
      </c>
    </row>
    <row r="1791" spans="1:3">
      <c r="A1791">
        <v>18768</v>
      </c>
      <c r="B1791">
        <v>261.9783020019531</v>
      </c>
      <c r="C1791">
        <v>0.01448355056345463</v>
      </c>
    </row>
    <row r="1792" spans="1:3">
      <c r="A1792">
        <v>18778</v>
      </c>
      <c r="B1792">
        <v>271.1097412109375</v>
      </c>
      <c r="C1792">
        <v>0.01169170252978802</v>
      </c>
    </row>
    <row r="1793" spans="1:3">
      <c r="A1793">
        <v>18788</v>
      </c>
      <c r="B1793">
        <v>221.1888580322266</v>
      </c>
      <c r="C1793">
        <v>0.01085695717483759</v>
      </c>
    </row>
    <row r="1794" spans="1:3">
      <c r="A1794">
        <v>18798</v>
      </c>
      <c r="B1794">
        <v>455.8881225585938</v>
      </c>
      <c r="C1794">
        <v>0.01492662541568279</v>
      </c>
    </row>
    <row r="1795" spans="1:3">
      <c r="A1795">
        <v>18808</v>
      </c>
      <c r="B1795">
        <v>525.4546508789062</v>
      </c>
      <c r="C1795">
        <v>0.02150858752429485</v>
      </c>
    </row>
    <row r="1796" spans="1:3">
      <c r="A1796">
        <v>18818</v>
      </c>
      <c r="B1796">
        <v>301.8101196289062</v>
      </c>
      <c r="C1796">
        <v>0.01815924048423767</v>
      </c>
    </row>
    <row r="1797" spans="1:3">
      <c r="A1797">
        <v>18828</v>
      </c>
      <c r="B1797">
        <v>254.4283905029297</v>
      </c>
      <c r="C1797">
        <v>0.01245628017932177</v>
      </c>
    </row>
    <row r="1798" spans="1:3">
      <c r="A1798">
        <v>18838</v>
      </c>
      <c r="B1798">
        <v>228.7387847900391</v>
      </c>
      <c r="C1798">
        <v>0.01109081692993641</v>
      </c>
    </row>
    <row r="1799" spans="1:3">
      <c r="A1799">
        <v>18848</v>
      </c>
      <c r="B1799">
        <v>208.1473693847656</v>
      </c>
      <c r="C1799">
        <v>0.01013920828700066</v>
      </c>
    </row>
    <row r="1800" spans="1:3">
      <c r="A1800">
        <v>18858</v>
      </c>
      <c r="B1800">
        <v>348.9255981445312</v>
      </c>
      <c r="C1800">
        <v>0.01278379838913679</v>
      </c>
    </row>
    <row r="1801" spans="1:3">
      <c r="A1801">
        <v>18868</v>
      </c>
      <c r="B1801">
        <v>271.9044799804688</v>
      </c>
      <c r="C1801">
        <v>0.01402194146066904</v>
      </c>
    </row>
    <row r="1802" spans="1:3">
      <c r="A1802">
        <v>18878</v>
      </c>
      <c r="B1802">
        <v>44.91806030273438</v>
      </c>
      <c r="C1802">
        <v>0.007147412747144699</v>
      </c>
    </row>
    <row r="1803" spans="1:3">
      <c r="A1803">
        <v>18889</v>
      </c>
      <c r="B1803">
        <v>329.7249450683594</v>
      </c>
      <c r="C1803">
        <v>0.009289609268307686</v>
      </c>
    </row>
    <row r="1804" spans="1:3">
      <c r="A1804">
        <v>18899</v>
      </c>
      <c r="B1804">
        <v>292.6389465332031</v>
      </c>
      <c r="C1804">
        <v>0.01400615181773901</v>
      </c>
    </row>
    <row r="1805" spans="1:3">
      <c r="A1805">
        <v>18909</v>
      </c>
      <c r="B1805">
        <v>348.9692993164062</v>
      </c>
      <c r="C1805">
        <v>0.01444173324853182</v>
      </c>
    </row>
    <row r="1806" spans="1:3">
      <c r="A1806">
        <v>18919</v>
      </c>
      <c r="B1806">
        <v>193.3137512207031</v>
      </c>
      <c r="C1806">
        <v>0.01224526856094599</v>
      </c>
    </row>
    <row r="1807" spans="1:3">
      <c r="A1807">
        <v>18929</v>
      </c>
      <c r="B1807">
        <v>447.6189575195312</v>
      </c>
      <c r="C1807">
        <v>0.01426858361810446</v>
      </c>
    </row>
    <row r="1808" spans="1:3">
      <c r="A1808">
        <v>18939</v>
      </c>
      <c r="B1808">
        <v>272.7548217773438</v>
      </c>
      <c r="C1808">
        <v>0.01579188369214535</v>
      </c>
    </row>
    <row r="1809" spans="1:3">
      <c r="A1809">
        <v>18949</v>
      </c>
      <c r="B1809">
        <v>518.266357421875</v>
      </c>
      <c r="C1809">
        <v>0.01732911728322506</v>
      </c>
    </row>
    <row r="1810" spans="1:3">
      <c r="A1810">
        <v>18959</v>
      </c>
      <c r="B1810">
        <v>156.9827423095703</v>
      </c>
      <c r="C1810">
        <v>0.01482013892382383</v>
      </c>
    </row>
    <row r="1811" spans="1:3">
      <c r="A1811">
        <v>18969</v>
      </c>
      <c r="B1811">
        <v>445.4771728515625</v>
      </c>
      <c r="C1811">
        <v>0.01321064867079258</v>
      </c>
    </row>
    <row r="1812" spans="1:3">
      <c r="A1812">
        <v>18979</v>
      </c>
      <c r="B1812">
        <v>448.7315673828125</v>
      </c>
      <c r="C1812">
        <v>0.01965293474495411</v>
      </c>
    </row>
    <row r="1813" spans="1:3">
      <c r="A1813">
        <v>18989</v>
      </c>
      <c r="B1813">
        <v>461.4154357910156</v>
      </c>
      <c r="C1813">
        <v>0.02014425955712795</v>
      </c>
    </row>
    <row r="1814" spans="1:3">
      <c r="A1814">
        <v>18999</v>
      </c>
      <c r="B1814">
        <v>295.3092346191406</v>
      </c>
      <c r="C1814">
        <v>0.016864949837327</v>
      </c>
    </row>
    <row r="1815" spans="1:3">
      <c r="A1815">
        <v>19009</v>
      </c>
      <c r="B1815">
        <v>238.5973968505859</v>
      </c>
      <c r="C1815">
        <v>0.01227906718850136</v>
      </c>
    </row>
    <row r="1816" spans="1:3">
      <c r="A1816">
        <v>19019</v>
      </c>
      <c r="B1816">
        <v>172.8137359619141</v>
      </c>
      <c r="C1816">
        <v>0.009504025802016258</v>
      </c>
    </row>
    <row r="1817" spans="1:3">
      <c r="A1817">
        <v>19029</v>
      </c>
      <c r="B1817">
        <v>430.369384765625</v>
      </c>
      <c r="C1817">
        <v>0.013551558367908</v>
      </c>
    </row>
    <row r="1818" spans="1:3">
      <c r="A1818">
        <v>19039</v>
      </c>
      <c r="B1818">
        <v>186.6698303222656</v>
      </c>
      <c r="C1818">
        <v>0.01377673633396626</v>
      </c>
    </row>
    <row r="1819" spans="1:3">
      <c r="A1819">
        <v>19049</v>
      </c>
      <c r="B1819">
        <v>148.9400939941406</v>
      </c>
      <c r="C1819">
        <v>0.007470777258276939</v>
      </c>
    </row>
    <row r="1820" spans="1:3">
      <c r="A1820">
        <v>19059</v>
      </c>
      <c r="B1820">
        <v>301.2696838378906</v>
      </c>
      <c r="C1820">
        <v>0.009977012872695923</v>
      </c>
    </row>
    <row r="1821" spans="1:3">
      <c r="A1821">
        <v>19070</v>
      </c>
      <c r="B1821">
        <v>423.0022583007812</v>
      </c>
      <c r="C1821">
        <v>0.01753389090299606</v>
      </c>
    </row>
    <row r="1822" spans="1:3">
      <c r="A1822">
        <v>19080</v>
      </c>
      <c r="B1822">
        <v>243.0279998779297</v>
      </c>
      <c r="C1822">
        <v>0.01462157070636749</v>
      </c>
    </row>
    <row r="1823" spans="1:3">
      <c r="A1823">
        <v>19090</v>
      </c>
      <c r="B1823">
        <v>523.3009643554688</v>
      </c>
      <c r="C1823">
        <v>0.01684250682592392</v>
      </c>
    </row>
    <row r="1824" spans="1:3">
      <c r="A1824">
        <v>19100</v>
      </c>
      <c r="B1824">
        <v>259.673583984375</v>
      </c>
      <c r="C1824">
        <v>0.01718907803297043</v>
      </c>
    </row>
    <row r="1825" spans="1:3">
      <c r="A1825">
        <v>19110</v>
      </c>
      <c r="B1825">
        <v>451.05615234375</v>
      </c>
      <c r="C1825">
        <v>0.01557727996259928</v>
      </c>
    </row>
    <row r="1826" spans="1:3">
      <c r="A1826">
        <v>19120</v>
      </c>
      <c r="B1826">
        <v>433.4171752929688</v>
      </c>
      <c r="C1826">
        <v>0.01935115270316601</v>
      </c>
    </row>
    <row r="1827" spans="1:3">
      <c r="A1827">
        <v>19130</v>
      </c>
      <c r="B1827">
        <v>249.8070373535156</v>
      </c>
      <c r="C1827">
        <v>0.0149575537070632</v>
      </c>
    </row>
    <row r="1828" spans="1:3">
      <c r="A1828">
        <v>19140</v>
      </c>
      <c r="B1828">
        <v>177.0575866699219</v>
      </c>
      <c r="C1828">
        <v>0.009358844719827175</v>
      </c>
    </row>
    <row r="1829" spans="1:3">
      <c r="A1829">
        <v>19150</v>
      </c>
      <c r="B1829">
        <v>264.4538879394531</v>
      </c>
      <c r="C1829">
        <v>0.009697291068732738</v>
      </c>
    </row>
    <row r="1830" spans="1:3">
      <c r="A1830">
        <v>19161</v>
      </c>
      <c r="B1830">
        <v>528.5342407226562</v>
      </c>
      <c r="C1830">
        <v>0.0191936157643795</v>
      </c>
    </row>
    <row r="1831" spans="1:3">
      <c r="A1831">
        <v>19171</v>
      </c>
      <c r="B1831">
        <v>474.6159057617188</v>
      </c>
      <c r="C1831">
        <v>0.022077651694417</v>
      </c>
    </row>
    <row r="1832" spans="1:3">
      <c r="A1832">
        <v>19181</v>
      </c>
      <c r="B1832">
        <v>468.0077209472656</v>
      </c>
      <c r="C1832">
        <v>0.02072222903370857</v>
      </c>
    </row>
    <row r="1833" spans="1:3">
      <c r="A1833">
        <v>19191</v>
      </c>
      <c r="B1833">
        <v>264.3465881347656</v>
      </c>
      <c r="C1833">
        <v>0.01610156893730164</v>
      </c>
    </row>
    <row r="1834" spans="1:3">
      <c r="A1834">
        <v>19201</v>
      </c>
      <c r="B1834">
        <v>228.4963989257812</v>
      </c>
      <c r="C1834">
        <v>0.01086140796542168</v>
      </c>
    </row>
    <row r="1835" spans="1:3">
      <c r="A1835">
        <v>19211</v>
      </c>
      <c r="B1835">
        <v>213.9369659423828</v>
      </c>
      <c r="C1835">
        <v>0.009949227795004845</v>
      </c>
    </row>
    <row r="1836" spans="1:3">
      <c r="A1836">
        <v>19221</v>
      </c>
      <c r="B1836">
        <v>80.68879699707031</v>
      </c>
      <c r="C1836">
        <v>0.006848386023193598</v>
      </c>
    </row>
    <row r="1837" spans="1:3">
      <c r="A1837">
        <v>19231</v>
      </c>
      <c r="B1837">
        <v>424.1665344238281</v>
      </c>
      <c r="C1837">
        <v>0.01163781248033047</v>
      </c>
    </row>
    <row r="1838" spans="1:3">
      <c r="A1838">
        <v>19241</v>
      </c>
      <c r="B1838">
        <v>218.4828186035156</v>
      </c>
      <c r="C1838">
        <v>0.01446749921888113</v>
      </c>
    </row>
    <row r="1839" spans="1:3">
      <c r="A1839">
        <v>19251</v>
      </c>
      <c r="B1839">
        <v>421.0392761230469</v>
      </c>
      <c r="C1839">
        <v>0.01437710411846638</v>
      </c>
    </row>
    <row r="1840" spans="1:3">
      <c r="A1840">
        <v>19261</v>
      </c>
      <c r="B1840">
        <v>269.5679626464844</v>
      </c>
      <c r="C1840">
        <v>0.01534404791891575</v>
      </c>
    </row>
    <row r="1841" spans="1:3">
      <c r="A1841">
        <v>19271</v>
      </c>
      <c r="B1841">
        <v>232.5137481689453</v>
      </c>
      <c r="C1841">
        <v>0.01102253422141075</v>
      </c>
    </row>
    <row r="1842" spans="1:3">
      <c r="A1842">
        <v>19281</v>
      </c>
      <c r="B1842">
        <v>444.03076171875</v>
      </c>
      <c r="C1842">
        <v>0.01480173040181398</v>
      </c>
    </row>
    <row r="1843" spans="1:3">
      <c r="A1843">
        <v>19291</v>
      </c>
      <c r="B1843">
        <v>260.5994567871094</v>
      </c>
      <c r="C1843">
        <v>0.015411083586514</v>
      </c>
    </row>
    <row r="1844" spans="1:3">
      <c r="A1844">
        <v>19301</v>
      </c>
      <c r="B1844">
        <v>490.8601379394531</v>
      </c>
      <c r="C1844">
        <v>0.0164656862616539</v>
      </c>
    </row>
    <row r="1845" spans="1:3">
      <c r="A1845">
        <v>19311</v>
      </c>
      <c r="B1845">
        <v>482.1817016601562</v>
      </c>
      <c r="C1845">
        <v>0.02130192145705223</v>
      </c>
    </row>
    <row r="1846" spans="1:3">
      <c r="A1846">
        <v>19321</v>
      </c>
      <c r="B1846">
        <v>284.0836791992188</v>
      </c>
      <c r="C1846">
        <v>0.01678775064647198</v>
      </c>
    </row>
    <row r="1847" spans="1:3">
      <c r="A1847">
        <v>19331</v>
      </c>
      <c r="B1847">
        <v>254.8297271728516</v>
      </c>
      <c r="C1847">
        <v>0.01182612217962742</v>
      </c>
    </row>
    <row r="1848" spans="1:3">
      <c r="A1848">
        <v>19341</v>
      </c>
      <c r="B1848">
        <v>344.1492614746094</v>
      </c>
      <c r="C1848">
        <v>0.01315023377537727</v>
      </c>
    </row>
    <row r="1849" spans="1:3">
      <c r="A1849">
        <v>19351</v>
      </c>
      <c r="B1849">
        <v>420.5266723632812</v>
      </c>
      <c r="C1849">
        <v>0.01691907458007336</v>
      </c>
    </row>
    <row r="1850" spans="1:3">
      <c r="A1850">
        <v>19361</v>
      </c>
      <c r="B1850">
        <v>453.0827331542969</v>
      </c>
      <c r="C1850">
        <v>0.01942835003137589</v>
      </c>
    </row>
    <row r="1851" spans="1:3">
      <c r="A1851">
        <v>19371</v>
      </c>
      <c r="B1851">
        <v>293.9224243164062</v>
      </c>
      <c r="C1851">
        <v>0.01657721772789955</v>
      </c>
    </row>
    <row r="1852" spans="1:3">
      <c r="A1852">
        <v>19381</v>
      </c>
      <c r="B1852">
        <v>385.6062927246094</v>
      </c>
      <c r="C1852">
        <v>0.01512922067195177</v>
      </c>
    </row>
    <row r="1853" spans="1:3">
      <c r="A1853">
        <v>19392</v>
      </c>
      <c r="B1853">
        <v>234.0237274169922</v>
      </c>
      <c r="C1853">
        <v>0.01564453355967999</v>
      </c>
    </row>
    <row r="1854" spans="1:3">
      <c r="A1854">
        <v>19402</v>
      </c>
      <c r="B1854">
        <v>221.2802581787109</v>
      </c>
      <c r="C1854">
        <v>0.01071939337998629</v>
      </c>
    </row>
    <row r="1855" spans="1:3">
      <c r="A1855">
        <v>19412</v>
      </c>
      <c r="B1855">
        <v>115.3389587402344</v>
      </c>
      <c r="C1855">
        <v>0.007922181859612465</v>
      </c>
    </row>
    <row r="1856" spans="1:3">
      <c r="A1856">
        <v>19422</v>
      </c>
      <c r="B1856">
        <v>306.9678955078125</v>
      </c>
      <c r="C1856">
        <v>0.009804878383874893</v>
      </c>
    </row>
    <row r="1857" spans="1:3">
      <c r="A1857">
        <v>19432</v>
      </c>
      <c r="B1857">
        <v>232.2872467041016</v>
      </c>
      <c r="C1857">
        <v>0.01225523743778467</v>
      </c>
    </row>
    <row r="1858" spans="1:3">
      <c r="A1858">
        <v>19442</v>
      </c>
      <c r="B1858">
        <v>205.6320495605469</v>
      </c>
      <c r="C1858">
        <v>0.00986770261079073</v>
      </c>
    </row>
    <row r="1859" spans="1:3">
      <c r="A1859">
        <v>19452</v>
      </c>
      <c r="B1859">
        <v>418.2219543457031</v>
      </c>
      <c r="C1859">
        <v>0.01394836418330669</v>
      </c>
    </row>
    <row r="1860" spans="1:3">
      <c r="A1860">
        <v>19462</v>
      </c>
      <c r="B1860">
        <v>373.6575317382812</v>
      </c>
      <c r="C1860">
        <v>0.01757804118096828</v>
      </c>
    </row>
    <row r="1861" spans="1:3">
      <c r="A1861">
        <v>19472</v>
      </c>
      <c r="B1861">
        <v>78.01453399658203</v>
      </c>
      <c r="C1861">
        <v>0.01001661643385887</v>
      </c>
    </row>
    <row r="1862" spans="1:3">
      <c r="A1862">
        <v>19483</v>
      </c>
      <c r="B1862">
        <v>242.4438781738281</v>
      </c>
      <c r="C1862">
        <v>0.007775981444865465</v>
      </c>
    </row>
    <row r="1863" spans="1:3">
      <c r="A1863">
        <v>19493</v>
      </c>
      <c r="B1863">
        <v>303.8605041503906</v>
      </c>
      <c r="C1863">
        <v>0.01199864502996206</v>
      </c>
    </row>
    <row r="1864" spans="1:3">
      <c r="A1864">
        <v>19503</v>
      </c>
      <c r="B1864">
        <v>464.975830078125</v>
      </c>
      <c r="C1864">
        <v>0.01684868708252907</v>
      </c>
    </row>
    <row r="1865" spans="1:3">
      <c r="A1865">
        <v>19513</v>
      </c>
      <c r="B1865">
        <v>294.9674987792969</v>
      </c>
      <c r="C1865">
        <v>0.01667284779250622</v>
      </c>
    </row>
    <row r="1866" spans="1:3">
      <c r="A1866">
        <v>19523</v>
      </c>
      <c r="B1866">
        <v>227.6857757568359</v>
      </c>
      <c r="C1866">
        <v>0.01165745314210653</v>
      </c>
    </row>
    <row r="1867" spans="1:3">
      <c r="A1867">
        <v>19533</v>
      </c>
      <c r="B1867">
        <v>358.4543762207031</v>
      </c>
      <c r="C1867">
        <v>0.01321500353515148</v>
      </c>
    </row>
    <row r="1868" spans="1:3">
      <c r="A1868">
        <v>19543</v>
      </c>
      <c r="B1868">
        <v>344.200927734375</v>
      </c>
      <c r="C1868">
        <v>0.01581989228725433</v>
      </c>
    </row>
    <row r="1869" spans="1:3">
      <c r="A1869">
        <v>19553</v>
      </c>
      <c r="B1869">
        <v>310.3494567871094</v>
      </c>
      <c r="C1869">
        <v>0.01474376861006021</v>
      </c>
    </row>
    <row r="1870" spans="1:3">
      <c r="A1870">
        <v>19563</v>
      </c>
      <c r="B1870">
        <v>327.8493957519531</v>
      </c>
      <c r="C1870">
        <v>0.0143881281837821</v>
      </c>
    </row>
    <row r="1871" spans="1:3">
      <c r="A1871">
        <v>19573</v>
      </c>
      <c r="B1871">
        <v>167.5605773925781</v>
      </c>
      <c r="C1871">
        <v>0.0111747644841671</v>
      </c>
    </row>
    <row r="1872" spans="1:3">
      <c r="A1872">
        <v>19583</v>
      </c>
      <c r="B1872">
        <v>381.8948974609375</v>
      </c>
      <c r="C1872">
        <v>0.01234655268490314</v>
      </c>
    </row>
    <row r="1873" spans="1:3">
      <c r="A1873">
        <v>19593</v>
      </c>
      <c r="B1873">
        <v>205.0558776855469</v>
      </c>
      <c r="C1873">
        <v>0.0131593756377697</v>
      </c>
    </row>
    <row r="1874" spans="1:3">
      <c r="A1874">
        <v>19603</v>
      </c>
      <c r="B1874">
        <v>401.4571533203125</v>
      </c>
      <c r="C1874">
        <v>0.0135987875983119</v>
      </c>
    </row>
    <row r="1875" spans="1:3">
      <c r="A1875">
        <v>19613</v>
      </c>
      <c r="B1875">
        <v>174.1568298339844</v>
      </c>
      <c r="C1875">
        <v>0.01290111429989338</v>
      </c>
    </row>
    <row r="1876" spans="1:3">
      <c r="A1876">
        <v>19623</v>
      </c>
      <c r="B1876">
        <v>241.7961730957031</v>
      </c>
      <c r="C1876">
        <v>0.009223224595189095</v>
      </c>
    </row>
    <row r="1877" spans="1:3">
      <c r="A1877">
        <v>19633</v>
      </c>
      <c r="B1877">
        <v>445.2149047851562</v>
      </c>
      <c r="C1877">
        <v>0.0150457201525569</v>
      </c>
    </row>
    <row r="1878" spans="1:3">
      <c r="A1878">
        <v>19643</v>
      </c>
      <c r="B1878">
        <v>284.6201171875</v>
      </c>
      <c r="C1878">
        <v>0.01598677784204483</v>
      </c>
    </row>
    <row r="1879" spans="1:3">
      <c r="A1879">
        <v>19653</v>
      </c>
      <c r="B1879">
        <v>471.1349792480469</v>
      </c>
      <c r="C1879">
        <v>0.01655279658734798</v>
      </c>
    </row>
    <row r="1880" spans="1:3">
      <c r="A1880">
        <v>19663</v>
      </c>
      <c r="B1880">
        <v>295.6072387695312</v>
      </c>
      <c r="C1880">
        <v>0.01679633744060993</v>
      </c>
    </row>
    <row r="1881" spans="1:3">
      <c r="A1881">
        <v>19673</v>
      </c>
      <c r="B1881">
        <v>291.9515075683594</v>
      </c>
      <c r="C1881">
        <v>0.01290116645395756</v>
      </c>
    </row>
    <row r="1882" spans="1:3">
      <c r="A1882">
        <v>19683</v>
      </c>
      <c r="B1882">
        <v>254.635009765625</v>
      </c>
      <c r="C1882">
        <v>0.01201076619327068</v>
      </c>
    </row>
    <row r="1883" spans="1:3">
      <c r="A1883">
        <v>19693</v>
      </c>
      <c r="B1883">
        <v>448.2507629394531</v>
      </c>
      <c r="C1883">
        <v>0.01541106589138508</v>
      </c>
    </row>
    <row r="1884" spans="1:3">
      <c r="A1884">
        <v>19703</v>
      </c>
      <c r="B1884">
        <v>289.0666198730469</v>
      </c>
      <c r="C1884">
        <v>0.01614141836762428</v>
      </c>
    </row>
    <row r="1885" spans="1:3">
      <c r="A1885">
        <v>19714</v>
      </c>
      <c r="B1885">
        <v>244.0214233398438</v>
      </c>
      <c r="C1885">
        <v>0.01284939888864756</v>
      </c>
    </row>
    <row r="1886" spans="1:3">
      <c r="A1886">
        <v>19724</v>
      </c>
      <c r="B1886">
        <v>358.4027404785156</v>
      </c>
      <c r="C1886">
        <v>0.01330552250146866</v>
      </c>
    </row>
    <row r="1887" spans="1:3">
      <c r="A1887">
        <v>19734</v>
      </c>
      <c r="B1887">
        <v>404.171142578125</v>
      </c>
      <c r="C1887">
        <v>0.01716250367462635</v>
      </c>
    </row>
    <row r="1888" spans="1:3">
      <c r="A1888">
        <v>19744</v>
      </c>
      <c r="B1888">
        <v>228.4844665527344</v>
      </c>
      <c r="C1888">
        <v>0.01442056149244308</v>
      </c>
    </row>
    <row r="1889" spans="1:3">
      <c r="A1889">
        <v>19754</v>
      </c>
      <c r="B1889">
        <v>359.2054138183594</v>
      </c>
      <c r="C1889">
        <v>0.01343441847711802</v>
      </c>
    </row>
    <row r="1890" spans="1:3">
      <c r="A1890">
        <v>19764</v>
      </c>
      <c r="B1890">
        <v>221.0974731445312</v>
      </c>
      <c r="C1890">
        <v>0.01341048814356327</v>
      </c>
    </row>
    <row r="1891" spans="1:3">
      <c r="A1891">
        <v>19774</v>
      </c>
      <c r="B1891">
        <v>185.9426574707031</v>
      </c>
      <c r="C1891">
        <v>0.009345643222332001</v>
      </c>
    </row>
    <row r="1892" spans="1:3">
      <c r="A1892">
        <v>19784</v>
      </c>
      <c r="B1892">
        <v>417.2444458007812</v>
      </c>
      <c r="C1892">
        <v>0.01356536895036697</v>
      </c>
    </row>
    <row r="1893" spans="1:3">
      <c r="A1893">
        <v>19794</v>
      </c>
      <c r="B1893">
        <v>195.6184692382812</v>
      </c>
      <c r="C1893">
        <v>0.01376257464289665</v>
      </c>
    </row>
    <row r="1894" spans="1:3">
      <c r="A1894">
        <v>19805</v>
      </c>
      <c r="B1894">
        <v>233.9680938720703</v>
      </c>
      <c r="C1894">
        <v>0.01065296027809381</v>
      </c>
    </row>
    <row r="1895" spans="1:3">
      <c r="A1895">
        <v>19815</v>
      </c>
      <c r="B1895">
        <v>378.2272338867188</v>
      </c>
      <c r="C1895">
        <v>0.01378583069890738</v>
      </c>
    </row>
    <row r="1896" spans="1:3">
      <c r="A1896">
        <v>19825</v>
      </c>
      <c r="B1896">
        <v>296.0364074707031</v>
      </c>
      <c r="C1896">
        <v>0.01506446022540331</v>
      </c>
    </row>
    <row r="1897" spans="1:3">
      <c r="A1897">
        <v>19835</v>
      </c>
      <c r="B1897">
        <v>389.6792602539062</v>
      </c>
      <c r="C1897">
        <v>0.01523404940962791</v>
      </c>
    </row>
    <row r="1898" spans="1:3">
      <c r="A1898">
        <v>19845</v>
      </c>
      <c r="B1898">
        <v>180.8683013916016</v>
      </c>
      <c r="C1898">
        <v>0.0127047011628747</v>
      </c>
    </row>
    <row r="1899" spans="1:3">
      <c r="A1899">
        <v>19855</v>
      </c>
      <c r="B1899">
        <v>153.4740142822266</v>
      </c>
      <c r="C1899">
        <v>0.007405368611216545</v>
      </c>
    </row>
    <row r="1900" spans="1:3">
      <c r="A1900">
        <v>19865</v>
      </c>
      <c r="B1900">
        <v>460.8432312011719</v>
      </c>
      <c r="C1900">
        <v>0.01347440108656883</v>
      </c>
    </row>
    <row r="1901" spans="1:3">
      <c r="A1901">
        <v>19875</v>
      </c>
      <c r="B1901">
        <v>438.2371826171875</v>
      </c>
      <c r="C1901">
        <v>0.01966438628733158</v>
      </c>
    </row>
    <row r="1902" spans="1:3">
      <c r="A1902">
        <v>19885</v>
      </c>
      <c r="B1902">
        <v>454.2390441894531</v>
      </c>
      <c r="C1902">
        <v>0.01951728947460651</v>
      </c>
    </row>
    <row r="1903" spans="1:3">
      <c r="A1903">
        <v>19895</v>
      </c>
      <c r="B1903">
        <v>445.1195373535156</v>
      </c>
      <c r="C1903">
        <v>0.01968362368643284</v>
      </c>
    </row>
    <row r="1904" spans="1:3">
      <c r="A1904">
        <v>19905</v>
      </c>
      <c r="B1904">
        <v>546.7573852539062</v>
      </c>
      <c r="C1904">
        <v>0.02201435528695583</v>
      </c>
    </row>
    <row r="1905" spans="1:3">
      <c r="A1905">
        <v>19915</v>
      </c>
      <c r="B1905">
        <v>319.8265991210938</v>
      </c>
      <c r="C1905">
        <v>0.01941880211234093</v>
      </c>
    </row>
    <row r="1906" spans="1:3">
      <c r="A1906">
        <v>19925</v>
      </c>
      <c r="B1906">
        <v>443.5896911621094</v>
      </c>
      <c r="C1906">
        <v>0.01699372008442879</v>
      </c>
    </row>
    <row r="1907" spans="1:3">
      <c r="A1907">
        <v>19935</v>
      </c>
      <c r="B1907">
        <v>161.3616943359375</v>
      </c>
      <c r="C1907">
        <v>0.01358512509614229</v>
      </c>
    </row>
    <row r="1908" spans="1:3">
      <c r="A1908">
        <v>19945</v>
      </c>
      <c r="B1908">
        <v>310.5203247070312</v>
      </c>
      <c r="C1908">
        <v>0.01075431797653437</v>
      </c>
    </row>
    <row r="1909" spans="1:3">
      <c r="A1909">
        <v>19955</v>
      </c>
      <c r="B1909">
        <v>281.568359375</v>
      </c>
      <c r="C1909">
        <v>0.01364478562027216</v>
      </c>
    </row>
    <row r="1910" spans="1:3">
      <c r="A1910">
        <v>19965</v>
      </c>
      <c r="B1910">
        <v>244.8598480224609</v>
      </c>
      <c r="C1910">
        <v>0.0121893398463726</v>
      </c>
    </row>
    <row r="1911" spans="1:3">
      <c r="A1911">
        <v>19975</v>
      </c>
      <c r="B1911">
        <v>204.1935882568359</v>
      </c>
      <c r="C1911">
        <v>0.01025812141597271</v>
      </c>
    </row>
    <row r="1912" spans="1:3">
      <c r="A1912">
        <v>19986</v>
      </c>
      <c r="B1912">
        <v>337.7835083007812</v>
      </c>
      <c r="C1912">
        <v>0.01346586644649506</v>
      </c>
    </row>
    <row r="1913" spans="1:3">
      <c r="A1913">
        <v>19996</v>
      </c>
      <c r="B1913">
        <v>95.07337951660156</v>
      </c>
      <c r="C1913">
        <v>0.009984997101128101</v>
      </c>
    </row>
    <row r="1914" spans="1:3">
      <c r="A1914">
        <v>20006</v>
      </c>
      <c r="B1914">
        <v>243.3459014892578</v>
      </c>
      <c r="C1914">
        <v>0.007970228791236877</v>
      </c>
    </row>
    <row r="1915" spans="1:3">
      <c r="A1915">
        <v>20016</v>
      </c>
      <c r="B1915">
        <v>92.89979553222656</v>
      </c>
      <c r="C1915">
        <v>0.007919445633888245</v>
      </c>
    </row>
    <row r="1916" spans="1:3">
      <c r="A1916">
        <v>20026</v>
      </c>
      <c r="B1916">
        <v>434.3787841796875</v>
      </c>
      <c r="C1916">
        <v>0.01198265608400106</v>
      </c>
    </row>
    <row r="1917" spans="1:3">
      <c r="A1917">
        <v>20036</v>
      </c>
      <c r="B1917">
        <v>440.1246643066406</v>
      </c>
      <c r="C1917">
        <v>0.01913099735975266</v>
      </c>
    </row>
    <row r="1918" spans="1:3">
      <c r="A1918">
        <v>20046</v>
      </c>
      <c r="B1918">
        <v>185.3664703369141</v>
      </c>
      <c r="C1918">
        <v>0.01374976616352797</v>
      </c>
    </row>
    <row r="1919" spans="1:3">
      <c r="A1919">
        <v>20056</v>
      </c>
      <c r="B1919">
        <v>514.2847900390625</v>
      </c>
      <c r="C1919">
        <v>0.01538093388080597</v>
      </c>
    </row>
    <row r="1920" spans="1:3">
      <c r="A1920">
        <v>20066</v>
      </c>
      <c r="B1920">
        <v>304.901611328125</v>
      </c>
      <c r="C1920">
        <v>0.01793081127107143</v>
      </c>
    </row>
    <row r="1921" spans="1:3">
      <c r="A1921">
        <v>20077</v>
      </c>
      <c r="B1921">
        <v>444.2691650390625</v>
      </c>
      <c r="C1921">
        <v>0.01808131486177444</v>
      </c>
    </row>
    <row r="1922" spans="1:3">
      <c r="A1922">
        <v>20087</v>
      </c>
      <c r="B1922">
        <v>257.6549987792969</v>
      </c>
      <c r="C1922">
        <v>0.01540987845510244</v>
      </c>
    </row>
    <row r="1923" spans="1:3">
      <c r="A1923">
        <v>20097</v>
      </c>
      <c r="B1923">
        <v>395.707275390625</v>
      </c>
      <c r="C1923">
        <v>0.01432765182107687</v>
      </c>
    </row>
    <row r="1924" spans="1:3">
      <c r="A1924">
        <v>20107</v>
      </c>
      <c r="B1924">
        <v>297.1132507324219</v>
      </c>
      <c r="C1924">
        <v>0.01520886458456516</v>
      </c>
    </row>
    <row r="1925" spans="1:3">
      <c r="A1925">
        <v>20117</v>
      </c>
      <c r="B1925">
        <v>295.0906677246094</v>
      </c>
      <c r="C1925">
        <v>0.01299838535487652</v>
      </c>
    </row>
    <row r="1926" spans="1:3">
      <c r="A1926">
        <v>20127</v>
      </c>
      <c r="B1926">
        <v>430.8144226074219</v>
      </c>
      <c r="C1926">
        <v>0.01598649844527245</v>
      </c>
    </row>
    <row r="1927" spans="1:3">
      <c r="A1927">
        <v>20137</v>
      </c>
      <c r="B1927">
        <v>354.7986450195312</v>
      </c>
      <c r="C1927">
        <v>0.01756511256098747</v>
      </c>
    </row>
    <row r="1928" spans="1:3">
      <c r="A1928">
        <v>20147</v>
      </c>
      <c r="B1928">
        <v>190.3057098388672</v>
      </c>
      <c r="C1928">
        <v>0.01253019459545612</v>
      </c>
    </row>
    <row r="1929" spans="1:3">
      <c r="A1929">
        <v>20157</v>
      </c>
      <c r="B1929">
        <v>206.4188385009766</v>
      </c>
      <c r="C1929">
        <v>0.009310267865657806</v>
      </c>
    </row>
    <row r="1930" spans="1:3">
      <c r="A1930">
        <v>20167</v>
      </c>
      <c r="B1930">
        <v>192.4554443359375</v>
      </c>
      <c r="C1930">
        <v>0.00938370730727911</v>
      </c>
    </row>
    <row r="1931" spans="1:3">
      <c r="A1931">
        <v>20177</v>
      </c>
      <c r="B1931">
        <v>355.7205200195312</v>
      </c>
      <c r="C1931">
        <v>0.01257025729864836</v>
      </c>
    </row>
    <row r="1932" spans="1:3">
      <c r="A1932">
        <v>20187</v>
      </c>
      <c r="B1932">
        <v>333.4721069335938</v>
      </c>
      <c r="C1932">
        <v>0.01541962288320065</v>
      </c>
    </row>
    <row r="1933" spans="1:3">
      <c r="A1933">
        <v>20197</v>
      </c>
      <c r="B1933">
        <v>440.8915710449219</v>
      </c>
      <c r="C1933">
        <v>0.01712479442358017</v>
      </c>
    </row>
    <row r="1934" spans="1:3">
      <c r="A1934">
        <v>20207</v>
      </c>
      <c r="B1934">
        <v>288.116943359375</v>
      </c>
      <c r="C1934">
        <v>0.01595477946102619</v>
      </c>
    </row>
    <row r="1935" spans="1:3">
      <c r="A1935">
        <v>20217</v>
      </c>
      <c r="B1935">
        <v>148.4036407470703</v>
      </c>
      <c r="C1935">
        <v>0.009609045460820198</v>
      </c>
    </row>
    <row r="1936" spans="1:3">
      <c r="A1936">
        <v>20227</v>
      </c>
      <c r="B1936">
        <v>428.3587036132812</v>
      </c>
      <c r="C1936">
        <v>0.0126990657299757</v>
      </c>
    </row>
    <row r="1937" spans="1:3">
      <c r="A1937">
        <v>20237</v>
      </c>
      <c r="B1937">
        <v>406.9288635253906</v>
      </c>
      <c r="C1937">
        <v>0.01837906427681446</v>
      </c>
    </row>
    <row r="1938" spans="1:3">
      <c r="A1938">
        <v>20247</v>
      </c>
      <c r="B1938">
        <v>292.9170837402344</v>
      </c>
      <c r="C1938">
        <v>0.01546006556600332</v>
      </c>
    </row>
    <row r="1939" spans="1:3">
      <c r="A1939">
        <v>20257</v>
      </c>
      <c r="B1939">
        <v>248.1381072998047</v>
      </c>
      <c r="C1939">
        <v>0.01212636474519968</v>
      </c>
    </row>
    <row r="1940" spans="1:3">
      <c r="A1940">
        <v>20267</v>
      </c>
      <c r="B1940">
        <v>208.2705535888672</v>
      </c>
      <c r="C1940">
        <v>0.01052588876336813</v>
      </c>
    </row>
    <row r="1941" spans="1:3">
      <c r="A1941">
        <v>20277</v>
      </c>
      <c r="B1941">
        <v>165.1604919433594</v>
      </c>
      <c r="C1941">
        <v>0.008600622415542603</v>
      </c>
    </row>
    <row r="1942" spans="1:3">
      <c r="A1942">
        <v>20287</v>
      </c>
      <c r="B1942">
        <v>201.9683532714844</v>
      </c>
      <c r="C1942">
        <v>0.008309336379170418</v>
      </c>
    </row>
    <row r="1943" spans="1:3">
      <c r="A1943">
        <v>20297</v>
      </c>
      <c r="B1943">
        <v>52.37261581420898</v>
      </c>
      <c r="C1943">
        <v>0.005838374607264996</v>
      </c>
    </row>
    <row r="1944" spans="1:3">
      <c r="A1944">
        <v>20308</v>
      </c>
      <c r="B1944">
        <v>191.9070892333984</v>
      </c>
      <c r="C1944">
        <v>0.006174989975988865</v>
      </c>
    </row>
    <row r="1945" spans="1:3">
      <c r="A1945">
        <v>20318</v>
      </c>
      <c r="B1945">
        <v>401.8465576171875</v>
      </c>
      <c r="C1945">
        <v>0.01342560723423958</v>
      </c>
    </row>
    <row r="1946" spans="1:3">
      <c r="A1946">
        <v>20328</v>
      </c>
      <c r="B1946">
        <v>341.1690368652344</v>
      </c>
      <c r="C1946">
        <v>0.01670610159635544</v>
      </c>
    </row>
    <row r="1947" spans="1:3">
      <c r="A1947">
        <v>20338</v>
      </c>
      <c r="B1947">
        <v>397.6186218261719</v>
      </c>
      <c r="C1947">
        <v>0.0165038239210844</v>
      </c>
    </row>
    <row r="1948" spans="1:3">
      <c r="A1948">
        <v>20348</v>
      </c>
      <c r="B1948">
        <v>272.0832824707031</v>
      </c>
      <c r="C1948">
        <v>0.01482300274074078</v>
      </c>
    </row>
    <row r="1949" spans="1:3">
      <c r="A1949">
        <v>20358</v>
      </c>
      <c r="B1949">
        <v>439.9935302734375</v>
      </c>
      <c r="C1949">
        <v>0.01562127564102411</v>
      </c>
    </row>
    <row r="1950" spans="1:3">
      <c r="A1950">
        <v>20368</v>
      </c>
      <c r="B1950">
        <v>242.9405822753906</v>
      </c>
      <c r="C1950">
        <v>0.0149547141045332</v>
      </c>
    </row>
    <row r="1951" spans="1:3">
      <c r="A1951">
        <v>20378</v>
      </c>
      <c r="B1951">
        <v>421.1386108398438</v>
      </c>
      <c r="C1951">
        <v>0.01454273704439402</v>
      </c>
    </row>
    <row r="1952" spans="1:3">
      <c r="A1952">
        <v>20388</v>
      </c>
      <c r="B1952">
        <v>427.4090270996094</v>
      </c>
      <c r="C1952">
        <v>0.01857870630919933</v>
      </c>
    </row>
    <row r="1953" spans="1:3">
      <c r="A1953">
        <v>20399</v>
      </c>
      <c r="B1953">
        <v>254.7740936279297</v>
      </c>
      <c r="C1953">
        <v>0.01644041948020458</v>
      </c>
    </row>
    <row r="1954" spans="1:3">
      <c r="A1954">
        <v>20409</v>
      </c>
      <c r="B1954">
        <v>243.3617858886719</v>
      </c>
      <c r="C1954">
        <v>0.01093113422393799</v>
      </c>
    </row>
    <row r="1955" spans="1:3">
      <c r="A1955">
        <v>20419</v>
      </c>
      <c r="B1955">
        <v>279.7802429199219</v>
      </c>
      <c r="C1955">
        <v>0.01149464398622513</v>
      </c>
    </row>
    <row r="1956" spans="1:3">
      <c r="A1956">
        <v>20429</v>
      </c>
      <c r="B1956">
        <v>263.6869812011719</v>
      </c>
      <c r="C1956">
        <v>0.0119369039312005</v>
      </c>
    </row>
    <row r="1957" spans="1:3">
      <c r="A1957">
        <v>20439</v>
      </c>
      <c r="B1957">
        <v>250.0534057617188</v>
      </c>
      <c r="C1957">
        <v>0.01127980370074511</v>
      </c>
    </row>
    <row r="1958" spans="1:3">
      <c r="A1958">
        <v>20449</v>
      </c>
      <c r="B1958">
        <v>427.8778991699219</v>
      </c>
      <c r="C1958">
        <v>0.01490536332130432</v>
      </c>
    </row>
    <row r="1959" spans="1:3">
      <c r="A1959">
        <v>20459</v>
      </c>
      <c r="B1959">
        <v>440.3869323730469</v>
      </c>
      <c r="C1959">
        <v>0.0190651398152113</v>
      </c>
    </row>
    <row r="1960" spans="1:3">
      <c r="A1960">
        <v>20469</v>
      </c>
      <c r="B1960">
        <v>575.9437866210938</v>
      </c>
      <c r="C1960">
        <v>0.0224988330155611</v>
      </c>
    </row>
    <row r="1961" spans="1:3">
      <c r="A1961">
        <v>20479</v>
      </c>
      <c r="B1961">
        <v>104.8008575439453</v>
      </c>
      <c r="C1961">
        <v>0.0156487450003624</v>
      </c>
    </row>
    <row r="1962" spans="1:3">
      <c r="A1962">
        <v>20489</v>
      </c>
      <c r="B1962">
        <v>228.4487152099609</v>
      </c>
      <c r="C1962">
        <v>0.007857415825128555</v>
      </c>
    </row>
    <row r="1963" spans="1:3">
      <c r="A1963">
        <v>20499</v>
      </c>
      <c r="B1963">
        <v>424.8301086425781</v>
      </c>
      <c r="C1963">
        <v>0.01484350301325321</v>
      </c>
    </row>
    <row r="1964" spans="1:3">
      <c r="A1964">
        <v>20509</v>
      </c>
      <c r="B1964">
        <v>305.03271484375</v>
      </c>
      <c r="C1964">
        <v>0.01609592325985432</v>
      </c>
    </row>
    <row r="1965" spans="1:3">
      <c r="A1965">
        <v>20519</v>
      </c>
      <c r="B1965">
        <v>287.787109375</v>
      </c>
      <c r="C1965">
        <v>0.01319126505404711</v>
      </c>
    </row>
    <row r="1966" spans="1:3">
      <c r="A1966">
        <v>20529</v>
      </c>
      <c r="B1966">
        <v>205.0201110839844</v>
      </c>
      <c r="C1966">
        <v>0.0112741282209754</v>
      </c>
    </row>
    <row r="1967" spans="1:3">
      <c r="A1967">
        <v>20540</v>
      </c>
      <c r="B1967">
        <v>223.8472290039062</v>
      </c>
      <c r="C1967">
        <v>0.01106895413249731</v>
      </c>
    </row>
    <row r="1968" spans="1:3">
      <c r="A1968">
        <v>20550</v>
      </c>
      <c r="B1968">
        <v>139.502685546875</v>
      </c>
      <c r="C1968">
        <v>0.008362339809536934</v>
      </c>
    </row>
    <row r="1969" spans="1:3">
      <c r="A1969">
        <v>20560</v>
      </c>
      <c r="B1969">
        <v>88.3857421875</v>
      </c>
      <c r="C1969">
        <v>0.005156178027391434</v>
      </c>
    </row>
    <row r="1970" spans="1:3">
      <c r="A1970">
        <v>20570</v>
      </c>
      <c r="B1970">
        <v>123.0478286743164</v>
      </c>
      <c r="C1970">
        <v>0.004793701227754354</v>
      </c>
    </row>
    <row r="1971" spans="1:3">
      <c r="A1971">
        <v>20580</v>
      </c>
      <c r="B1971">
        <v>280.3087158203125</v>
      </c>
      <c r="C1971">
        <v>0.00923649687319994</v>
      </c>
    </row>
    <row r="1972" spans="1:3">
      <c r="A1972">
        <v>20590</v>
      </c>
      <c r="B1972">
        <v>155.3455963134766</v>
      </c>
      <c r="C1972">
        <v>0.00995587557554245</v>
      </c>
    </row>
    <row r="1973" spans="1:3">
      <c r="A1973">
        <v>20600</v>
      </c>
      <c r="B1973">
        <v>153.1720123291016</v>
      </c>
      <c r="C1973">
        <v>0.006952169351279736</v>
      </c>
    </row>
    <row r="1974" spans="1:3">
      <c r="A1974">
        <v>20610</v>
      </c>
      <c r="B1974">
        <v>386.4884338378906</v>
      </c>
      <c r="C1974">
        <v>0.01212525554001331</v>
      </c>
    </row>
    <row r="1975" spans="1:3">
      <c r="A1975">
        <v>20620</v>
      </c>
      <c r="B1975">
        <v>326.8996887207031</v>
      </c>
      <c r="C1975">
        <v>0.01601438038051128</v>
      </c>
    </row>
    <row r="1976" spans="1:3">
      <c r="A1976">
        <v>20631</v>
      </c>
      <c r="B1976">
        <v>282.1246643066406</v>
      </c>
      <c r="C1976">
        <v>0.01494972687214613</v>
      </c>
    </row>
    <row r="1977" spans="1:3">
      <c r="A1977">
        <v>20641</v>
      </c>
      <c r="B1977">
        <v>445.3857727050781</v>
      </c>
      <c r="C1977">
        <v>0.01602775789797306</v>
      </c>
    </row>
    <row r="1978" spans="1:3">
      <c r="A1978">
        <v>20651</v>
      </c>
      <c r="B1978">
        <v>420.4273071289062</v>
      </c>
      <c r="C1978">
        <v>0.01894651353359222</v>
      </c>
    </row>
    <row r="1979" spans="1:3">
      <c r="A1979">
        <v>20661</v>
      </c>
      <c r="B1979">
        <v>207.0625610351562</v>
      </c>
      <c r="C1979">
        <v>0.01377784926444292</v>
      </c>
    </row>
    <row r="1980" spans="1:3">
      <c r="A1980">
        <v>20671</v>
      </c>
      <c r="B1980">
        <v>435.0105895996094</v>
      </c>
      <c r="C1980">
        <v>0.01411974988877773</v>
      </c>
    </row>
    <row r="1981" spans="1:3">
      <c r="A1981">
        <v>20681</v>
      </c>
      <c r="B1981">
        <v>256.3754577636719</v>
      </c>
      <c r="C1981">
        <v>0.01519857253879309</v>
      </c>
    </row>
    <row r="1982" spans="1:3">
      <c r="A1982">
        <v>20691</v>
      </c>
      <c r="B1982">
        <v>350.880615234375</v>
      </c>
      <c r="C1982">
        <v>0.0133446604013443</v>
      </c>
    </row>
    <row r="1983" spans="1:3">
      <c r="A1983">
        <v>20701</v>
      </c>
      <c r="B1983">
        <v>335.31982421875</v>
      </c>
      <c r="C1983">
        <v>0.01504554785788059</v>
      </c>
    </row>
    <row r="1984" spans="1:3">
      <c r="A1984">
        <v>20711</v>
      </c>
      <c r="B1984">
        <v>480.9856567382812</v>
      </c>
      <c r="C1984">
        <v>0.01786787621676922</v>
      </c>
    </row>
    <row r="1985" spans="1:3">
      <c r="A1985">
        <v>20722</v>
      </c>
      <c r="B1985">
        <v>411.2640991210938</v>
      </c>
      <c r="C1985">
        <v>0.02145728655159473</v>
      </c>
    </row>
    <row r="1986" spans="1:3">
      <c r="A1986">
        <v>20732</v>
      </c>
      <c r="B1986">
        <v>266.524169921875</v>
      </c>
      <c r="C1986">
        <v>0.01483492366969585</v>
      </c>
    </row>
    <row r="1987" spans="1:3">
      <c r="A1987">
        <v>20742</v>
      </c>
      <c r="B1987">
        <v>409.9249877929688</v>
      </c>
      <c r="C1987">
        <v>0.01482052076607943</v>
      </c>
    </row>
    <row r="1988" spans="1:3">
      <c r="A1988">
        <v>20752</v>
      </c>
      <c r="B1988">
        <v>431.7362976074219</v>
      </c>
      <c r="C1988">
        <v>0.01844881474971771</v>
      </c>
    </row>
    <row r="1989" spans="1:3">
      <c r="A1989">
        <v>20762</v>
      </c>
      <c r="B1989">
        <v>347.6858215332031</v>
      </c>
      <c r="C1989">
        <v>0.01739874854683876</v>
      </c>
    </row>
    <row r="1990" spans="1:3">
      <c r="A1990">
        <v>20772</v>
      </c>
      <c r="B1990">
        <v>144.7240447998047</v>
      </c>
      <c r="C1990">
        <v>0.01124132238328457</v>
      </c>
    </row>
    <row r="1991" spans="1:3">
      <c r="A1991">
        <v>20782</v>
      </c>
      <c r="B1991">
        <v>300.8325805664062</v>
      </c>
      <c r="C1991">
        <v>0.01013411302119493</v>
      </c>
    </row>
    <row r="1992" spans="1:3">
      <c r="A1992">
        <v>20792</v>
      </c>
      <c r="B1992">
        <v>372.0959167480469</v>
      </c>
      <c r="C1992">
        <v>0.01518654357641935</v>
      </c>
    </row>
    <row r="1993" spans="1:3">
      <c r="A1993">
        <v>20802</v>
      </c>
      <c r="B1993">
        <v>228.7228851318359</v>
      </c>
      <c r="C1993">
        <v>0.01357190869748592</v>
      </c>
    </row>
    <row r="1994" spans="1:3">
      <c r="A1994">
        <v>20812</v>
      </c>
      <c r="B1994">
        <v>220.4100341796875</v>
      </c>
      <c r="C1994">
        <v>0.01014355104416609</v>
      </c>
    </row>
    <row r="1995" spans="1:3">
      <c r="A1995">
        <v>20822</v>
      </c>
      <c r="B1995">
        <v>375.9781494140625</v>
      </c>
      <c r="C1995">
        <v>0.01343173906207085</v>
      </c>
    </row>
    <row r="1996" spans="1:3">
      <c r="A1996">
        <v>20832</v>
      </c>
      <c r="B1996">
        <v>206.0453033447266</v>
      </c>
      <c r="C1996">
        <v>0.01303338073194027</v>
      </c>
    </row>
    <row r="1997" spans="1:3">
      <c r="A1997">
        <v>20842</v>
      </c>
      <c r="B1997">
        <v>205.2028961181641</v>
      </c>
      <c r="C1997">
        <v>0.009179870598018169</v>
      </c>
    </row>
    <row r="1998" spans="1:3">
      <c r="A1998">
        <v>20852</v>
      </c>
      <c r="B1998">
        <v>179.1079864501953</v>
      </c>
      <c r="C1998">
        <v>0.008532065898180008</v>
      </c>
    </row>
    <row r="1999" spans="1:3">
      <c r="A1999">
        <v>20862</v>
      </c>
      <c r="B1999">
        <v>400.8690490722656</v>
      </c>
      <c r="C1999">
        <v>0.01275923289358616</v>
      </c>
    </row>
    <row r="2000" spans="1:3">
      <c r="A2000">
        <v>20872</v>
      </c>
      <c r="B2000">
        <v>286.6744995117188</v>
      </c>
      <c r="C2000">
        <v>0.0150744765996933</v>
      </c>
    </row>
    <row r="2001" spans="1:3">
      <c r="A2001">
        <v>20882</v>
      </c>
      <c r="B2001">
        <v>234.1349945068359</v>
      </c>
      <c r="C2001">
        <v>0.01142432726919651</v>
      </c>
    </row>
    <row r="2002" spans="1:3">
      <c r="A2002">
        <v>20892</v>
      </c>
      <c r="B2002">
        <v>271.6183776855469</v>
      </c>
      <c r="C2002">
        <v>0.01109056454151869</v>
      </c>
    </row>
    <row r="2003" spans="1:3">
      <c r="A2003">
        <v>20903</v>
      </c>
      <c r="B2003">
        <v>262.7492065429688</v>
      </c>
      <c r="C2003">
        <v>0.01287472806870937</v>
      </c>
    </row>
    <row r="2004" spans="1:3">
      <c r="A2004">
        <v>20913</v>
      </c>
      <c r="B2004">
        <v>247.7367706298828</v>
      </c>
      <c r="C2004">
        <v>0.01120564620941877</v>
      </c>
    </row>
    <row r="2005" spans="1:3">
      <c r="A2005">
        <v>20923</v>
      </c>
      <c r="B2005">
        <v>465.2738647460938</v>
      </c>
      <c r="C2005">
        <v>0.01565017551183701</v>
      </c>
    </row>
    <row r="2006" spans="1:3">
      <c r="A2006">
        <v>20933</v>
      </c>
      <c r="B2006">
        <v>290.5289306640625</v>
      </c>
      <c r="C2006">
        <v>0.01655738614499569</v>
      </c>
    </row>
    <row r="2007" spans="1:3">
      <c r="A2007">
        <v>20943</v>
      </c>
      <c r="B2007">
        <v>286.5870666503906</v>
      </c>
      <c r="C2007">
        <v>0.01264975778758526</v>
      </c>
    </row>
    <row r="2008" spans="1:3">
      <c r="A2008">
        <v>20953</v>
      </c>
      <c r="B2008">
        <v>423.3956298828125</v>
      </c>
      <c r="C2008">
        <v>0.01567121036350727</v>
      </c>
    </row>
    <row r="2009" spans="1:3">
      <c r="A2009">
        <v>20963</v>
      </c>
      <c r="B2009">
        <v>451.9820251464844</v>
      </c>
      <c r="C2009">
        <v>0.0194587130099535</v>
      </c>
    </row>
    <row r="2010" spans="1:3">
      <c r="A2010">
        <v>20973</v>
      </c>
      <c r="B2010">
        <v>188.8354644775391</v>
      </c>
      <c r="C2010">
        <v>0.01433597691357136</v>
      </c>
    </row>
    <row r="2011" spans="1:3">
      <c r="A2011">
        <v>20983</v>
      </c>
      <c r="B2011">
        <v>317.1364440917969</v>
      </c>
      <c r="C2011">
        <v>0.0116589842364192</v>
      </c>
    </row>
    <row r="2012" spans="1:3">
      <c r="A2012">
        <v>20993</v>
      </c>
      <c r="B2012">
        <v>40.36824035644531</v>
      </c>
      <c r="C2012">
        <v>0.008435904048383236</v>
      </c>
    </row>
    <row r="2013" spans="1:3">
      <c r="A2013">
        <v>21003</v>
      </c>
      <c r="B2013">
        <v>396.0013427734375</v>
      </c>
      <c r="C2013">
        <v>0.009920445270836353</v>
      </c>
    </row>
    <row r="2014" spans="1:3">
      <c r="A2014">
        <v>21013</v>
      </c>
      <c r="B2014">
        <v>420.1014709472656</v>
      </c>
      <c r="C2014">
        <v>0.0179589930921793</v>
      </c>
    </row>
    <row r="2015" spans="1:3">
      <c r="A2015">
        <v>21023</v>
      </c>
      <c r="B2015">
        <v>456.3689270019531</v>
      </c>
      <c r="C2015">
        <v>0.01945476047694683</v>
      </c>
    </row>
    <row r="2016" spans="1:3">
      <c r="A2016">
        <v>21033</v>
      </c>
      <c r="B2016">
        <v>39.42648696899414</v>
      </c>
      <c r="C2016">
        <v>0.01134903728961945</v>
      </c>
    </row>
    <row r="2017" spans="1:3">
      <c r="A2017">
        <v>21043</v>
      </c>
      <c r="B2017">
        <v>200.0133209228516</v>
      </c>
      <c r="C2017">
        <v>0.005523388739675283</v>
      </c>
    </row>
    <row r="2018" spans="1:3">
      <c r="A2018">
        <v>21053</v>
      </c>
      <c r="B2018">
        <v>203.9949035644531</v>
      </c>
      <c r="C2018">
        <v>0.009117942303419113</v>
      </c>
    </row>
    <row r="2019" spans="1:3">
      <c r="A2019">
        <v>21063</v>
      </c>
      <c r="B2019">
        <v>191.3627014160156</v>
      </c>
      <c r="C2019">
        <v>0.008919698186218739</v>
      </c>
    </row>
    <row r="2020" spans="1:3">
      <c r="A2020">
        <v>21073</v>
      </c>
      <c r="B2020">
        <v>208.2109375</v>
      </c>
      <c r="C2020">
        <v>0.009007038548588753</v>
      </c>
    </row>
    <row r="2021" spans="1:3">
      <c r="A2021">
        <v>21083</v>
      </c>
      <c r="B2021">
        <v>312.9363098144531</v>
      </c>
      <c r="C2021">
        <v>0.01172143593430519</v>
      </c>
    </row>
    <row r="2022" spans="1:3">
      <c r="A2022">
        <v>21093</v>
      </c>
      <c r="B2022">
        <v>262.1968688964844</v>
      </c>
      <c r="C2022">
        <v>0.01286887563765049</v>
      </c>
    </row>
    <row r="2023" spans="1:3">
      <c r="A2023">
        <v>21103</v>
      </c>
      <c r="B2023">
        <v>215.6456298828125</v>
      </c>
      <c r="C2023">
        <v>0.01065766345709562</v>
      </c>
    </row>
    <row r="2024" spans="1:3">
      <c r="A2024">
        <v>21113</v>
      </c>
      <c r="B2024">
        <v>215.7568969726562</v>
      </c>
      <c r="C2024">
        <v>0.009563535451889038</v>
      </c>
    </row>
    <row r="2025" spans="1:3">
      <c r="A2025">
        <v>21123</v>
      </c>
      <c r="B2025">
        <v>458.6339111328125</v>
      </c>
      <c r="C2025">
        <v>0.01481313537806273</v>
      </c>
    </row>
    <row r="2026" spans="1:3">
      <c r="A2026">
        <v>21134</v>
      </c>
      <c r="B2026">
        <v>201.6902008056641</v>
      </c>
      <c r="C2026">
        <v>0.01648474484682083</v>
      </c>
    </row>
    <row r="2027" spans="1:3">
      <c r="A2027">
        <v>21144</v>
      </c>
      <c r="B2027">
        <v>217.62451171875</v>
      </c>
      <c r="C2027">
        <v>0.009858361445367336</v>
      </c>
    </row>
    <row r="2028" spans="1:3">
      <c r="A2028">
        <v>21154</v>
      </c>
      <c r="B2028">
        <v>212.2283020019531</v>
      </c>
      <c r="C2028">
        <v>0.01011134311556816</v>
      </c>
    </row>
    <row r="2029" spans="1:3">
      <c r="A2029">
        <v>21164</v>
      </c>
      <c r="B2029">
        <v>223.9346466064453</v>
      </c>
      <c r="C2029">
        <v>0.01023694779723883</v>
      </c>
    </row>
    <row r="2030" spans="1:3">
      <c r="A2030">
        <v>21174</v>
      </c>
      <c r="B2030">
        <v>199.6358184814453</v>
      </c>
      <c r="C2030">
        <v>0.009882657788693905</v>
      </c>
    </row>
    <row r="2031" spans="1:3">
      <c r="A2031">
        <v>21184</v>
      </c>
      <c r="B2031">
        <v>406.2334594726562</v>
      </c>
      <c r="C2031">
        <v>0.01384862046688795</v>
      </c>
    </row>
    <row r="2032" spans="1:3">
      <c r="A2032">
        <v>21194</v>
      </c>
      <c r="B2032">
        <v>168.1407318115234</v>
      </c>
      <c r="C2032">
        <v>0.01294043380767107</v>
      </c>
    </row>
    <row r="2033" spans="1:3">
      <c r="A2033">
        <v>21204</v>
      </c>
      <c r="B2033">
        <v>412.9330444335938</v>
      </c>
      <c r="C2033">
        <v>0.01309981197118759</v>
      </c>
    </row>
    <row r="2034" spans="1:3">
      <c r="A2034">
        <v>21214</v>
      </c>
      <c r="B2034">
        <v>294.3277282714844</v>
      </c>
      <c r="C2034">
        <v>0.01589986681938171</v>
      </c>
    </row>
    <row r="2035" spans="1:3">
      <c r="A2035">
        <v>21225</v>
      </c>
      <c r="B2035">
        <v>212.7051391601562</v>
      </c>
      <c r="C2035">
        <v>0.01254648994654417</v>
      </c>
    </row>
    <row r="2036" spans="1:3">
      <c r="A2036">
        <v>21235</v>
      </c>
      <c r="B2036">
        <v>186.1413269042969</v>
      </c>
      <c r="C2036">
        <v>0.008987891487777233</v>
      </c>
    </row>
    <row r="2037" spans="1:3">
      <c r="A2037">
        <v>21245</v>
      </c>
      <c r="B2037">
        <v>374.6867065429688</v>
      </c>
      <c r="C2037">
        <v>0.01260690670460463</v>
      </c>
    </row>
    <row r="2038" spans="1:3">
      <c r="A2038">
        <v>21255</v>
      </c>
      <c r="B2038">
        <v>351.9336242675781</v>
      </c>
      <c r="C2038">
        <v>0.01628833636641502</v>
      </c>
    </row>
    <row r="2039" spans="1:3">
      <c r="A2039">
        <v>21265</v>
      </c>
      <c r="B2039">
        <v>225.1227722167969</v>
      </c>
      <c r="C2039">
        <v>0.0129287289455533</v>
      </c>
    </row>
    <row r="2040" spans="1:3">
      <c r="A2040">
        <v>21275</v>
      </c>
      <c r="B2040">
        <v>375.0403747558594</v>
      </c>
      <c r="C2040">
        <v>0.01339848898351192</v>
      </c>
    </row>
    <row r="2041" spans="1:3">
      <c r="A2041">
        <v>21285</v>
      </c>
      <c r="B2041">
        <v>372.6641235351562</v>
      </c>
      <c r="C2041">
        <v>0.01663990132510662</v>
      </c>
    </row>
    <row r="2042" spans="1:3">
      <c r="A2042">
        <v>21295</v>
      </c>
      <c r="B2042">
        <v>268.9162902832031</v>
      </c>
      <c r="C2042">
        <v>0.01418785471469164</v>
      </c>
    </row>
    <row r="2043" spans="1:3">
      <c r="A2043">
        <v>21305</v>
      </c>
      <c r="B2043">
        <v>431.6568298339844</v>
      </c>
      <c r="C2043">
        <v>0.01536509487777948</v>
      </c>
    </row>
    <row r="2044" spans="1:3">
      <c r="A2044">
        <v>21316</v>
      </c>
      <c r="B2044">
        <v>265.3399963378906</v>
      </c>
      <c r="C2044">
        <v>0.01681246608495712</v>
      </c>
    </row>
    <row r="2045" spans="1:3">
      <c r="A2045">
        <v>21326</v>
      </c>
      <c r="B2045">
        <v>494.4602661132812</v>
      </c>
      <c r="C2045">
        <v>0.01678181439638138</v>
      </c>
    </row>
    <row r="2046" spans="1:3">
      <c r="A2046">
        <v>21336</v>
      </c>
      <c r="B2046">
        <v>475.81591796875</v>
      </c>
      <c r="C2046">
        <v>0.02141154184937477</v>
      </c>
    </row>
    <row r="2047" spans="1:3">
      <c r="A2047">
        <v>21346</v>
      </c>
      <c r="B2047">
        <v>255.4813995361328</v>
      </c>
      <c r="C2047">
        <v>0.01604348048567772</v>
      </c>
    </row>
    <row r="2048" spans="1:3">
      <c r="A2048">
        <v>21356</v>
      </c>
      <c r="B2048">
        <v>347.3401184082031</v>
      </c>
      <c r="C2048">
        <v>0.01330630294978619</v>
      </c>
    </row>
    <row r="2049" spans="1:3">
      <c r="A2049">
        <v>21366</v>
      </c>
      <c r="B2049">
        <v>319.9338989257812</v>
      </c>
      <c r="C2049">
        <v>0.01492818258702755</v>
      </c>
    </row>
    <row r="2050" spans="1:3">
      <c r="A2050">
        <v>21376</v>
      </c>
      <c r="B2050">
        <v>145.1214141845703</v>
      </c>
      <c r="C2050">
        <v>0.01058426685631275</v>
      </c>
    </row>
    <row r="2051" spans="1:3">
      <c r="A2051">
        <v>21386</v>
      </c>
      <c r="B2051">
        <v>227.9996948242188</v>
      </c>
      <c r="C2051">
        <v>0.00867884699255228</v>
      </c>
    </row>
    <row r="2052" spans="1:3">
      <c r="A2052">
        <v>21396</v>
      </c>
      <c r="B2052">
        <v>241.5855712890625</v>
      </c>
      <c r="C2052">
        <v>0.01104385498911142</v>
      </c>
    </row>
    <row r="2053" spans="1:3">
      <c r="A2053">
        <v>21406</v>
      </c>
      <c r="B2053">
        <v>64.08293914794922</v>
      </c>
      <c r="C2053">
        <v>0.00717128487303853</v>
      </c>
    </row>
    <row r="2054" spans="1:3">
      <c r="A2054">
        <v>21416</v>
      </c>
      <c r="B2054">
        <v>369.7236328125</v>
      </c>
      <c r="C2054">
        <v>0.00996757298707962</v>
      </c>
    </row>
    <row r="2055" spans="1:3">
      <c r="A2055">
        <v>21426</v>
      </c>
      <c r="B2055">
        <v>324.1459655761719</v>
      </c>
      <c r="C2055">
        <v>0.01560648437589407</v>
      </c>
    </row>
    <row r="2056" spans="1:3">
      <c r="A2056">
        <v>21436</v>
      </c>
      <c r="B2056">
        <v>322.1392517089844</v>
      </c>
      <c r="C2056">
        <v>0.01446497905999422</v>
      </c>
    </row>
    <row r="2057" spans="1:3">
      <c r="A2057">
        <v>21446</v>
      </c>
      <c r="B2057">
        <v>202.4253234863281</v>
      </c>
      <c r="C2057">
        <v>0.0116928881034255</v>
      </c>
    </row>
    <row r="2058" spans="1:3">
      <c r="A2058">
        <v>21456</v>
      </c>
      <c r="B2058">
        <v>452.0455932617188</v>
      </c>
      <c r="C2058">
        <v>0.0144529165700078</v>
      </c>
    </row>
    <row r="2059" spans="1:3">
      <c r="A2059">
        <v>21466</v>
      </c>
      <c r="B2059">
        <v>483.3539428710938</v>
      </c>
      <c r="C2059">
        <v>0.02045002393424511</v>
      </c>
    </row>
    <row r="2060" spans="1:3">
      <c r="A2060">
        <v>21476</v>
      </c>
      <c r="B2060">
        <v>274.4833679199219</v>
      </c>
      <c r="C2060">
        <v>0.01658666878938675</v>
      </c>
    </row>
    <row r="2061" spans="1:3">
      <c r="A2061">
        <v>21486</v>
      </c>
      <c r="B2061">
        <v>461.8644714355469</v>
      </c>
      <c r="C2061">
        <v>0.01612424105405807</v>
      </c>
    </row>
    <row r="2062" spans="1:3">
      <c r="A2062">
        <v>21496</v>
      </c>
      <c r="B2062">
        <v>368.5275573730469</v>
      </c>
      <c r="C2062">
        <v>0.01866390556097031</v>
      </c>
    </row>
    <row r="2063" spans="1:3">
      <c r="A2063">
        <v>21506</v>
      </c>
      <c r="B2063">
        <v>482.2015686035156</v>
      </c>
      <c r="C2063">
        <v>0.01927264966070652</v>
      </c>
    </row>
    <row r="2064" spans="1:3">
      <c r="A2064">
        <v>21516</v>
      </c>
      <c r="B2064">
        <v>159.569580078125</v>
      </c>
      <c r="C2064">
        <v>0.01429983321577311</v>
      </c>
    </row>
    <row r="2065" spans="1:3">
      <c r="A2065">
        <v>21526</v>
      </c>
      <c r="B2065">
        <v>175.4482574462891</v>
      </c>
      <c r="C2065">
        <v>0.007509171962738037</v>
      </c>
    </row>
    <row r="2066" spans="1:3">
      <c r="A2066">
        <v>21536</v>
      </c>
      <c r="B2066">
        <v>288.3672790527344</v>
      </c>
      <c r="C2066">
        <v>0.01031435839831829</v>
      </c>
    </row>
    <row r="2067" spans="1:3">
      <c r="A2067">
        <v>21547</v>
      </c>
      <c r="B2067">
        <v>257.0986633300781</v>
      </c>
      <c r="C2067">
        <v>0.0131658473983407</v>
      </c>
    </row>
    <row r="2068" spans="1:3">
      <c r="A2068">
        <v>21557</v>
      </c>
      <c r="B2068">
        <v>227.6420593261719</v>
      </c>
      <c r="C2068">
        <v>0.01063232496380806</v>
      </c>
    </row>
    <row r="2069" spans="1:3">
      <c r="A2069">
        <v>21567</v>
      </c>
      <c r="B2069">
        <v>291.0455017089844</v>
      </c>
      <c r="C2069">
        <v>0.01137090194970369</v>
      </c>
    </row>
    <row r="2070" spans="1:3">
      <c r="A2070">
        <v>21577</v>
      </c>
      <c r="B2070">
        <v>242.5233459472656</v>
      </c>
      <c r="C2070">
        <v>0.01168949343264103</v>
      </c>
    </row>
    <row r="2071" spans="1:3">
      <c r="A2071">
        <v>21587</v>
      </c>
      <c r="B2071">
        <v>406.94873046875</v>
      </c>
      <c r="C2071">
        <v>0.0142273735255003</v>
      </c>
    </row>
    <row r="2072" spans="1:3">
      <c r="A2072">
        <v>21597</v>
      </c>
      <c r="B2072">
        <v>426.8209228515625</v>
      </c>
      <c r="C2072">
        <v>0.01826107874512672</v>
      </c>
    </row>
    <row r="2073" spans="1:3">
      <c r="A2073">
        <v>21607</v>
      </c>
      <c r="B2073">
        <v>426.8010559082031</v>
      </c>
      <c r="C2073">
        <v>0.0186915285885334</v>
      </c>
    </row>
    <row r="2074" spans="1:3">
      <c r="A2074">
        <v>21617</v>
      </c>
      <c r="B2074">
        <v>428.4302368164062</v>
      </c>
      <c r="C2074">
        <v>0.01873578317463398</v>
      </c>
    </row>
    <row r="2075" spans="1:3">
      <c r="A2075">
        <v>21627</v>
      </c>
      <c r="B2075">
        <v>378.2113342285156</v>
      </c>
      <c r="C2075">
        <v>0.01789942197501659</v>
      </c>
    </row>
    <row r="2076" spans="1:3">
      <c r="A2076">
        <v>21638</v>
      </c>
      <c r="B2076">
        <v>372.1793518066406</v>
      </c>
      <c r="C2076">
        <v>0.01864182390272617</v>
      </c>
    </row>
    <row r="2077" spans="1:3">
      <c r="A2077">
        <v>21648</v>
      </c>
      <c r="B2077">
        <v>328.40966796875</v>
      </c>
      <c r="C2077">
        <v>0.01594354584813118</v>
      </c>
    </row>
    <row r="2078" spans="1:3">
      <c r="A2078">
        <v>21658</v>
      </c>
      <c r="B2078">
        <v>366.6400756835938</v>
      </c>
      <c r="C2078">
        <v>0.01596272923052311</v>
      </c>
    </row>
    <row r="2079" spans="1:3">
      <c r="A2079">
        <v>21668</v>
      </c>
      <c r="B2079">
        <v>40.60665893554688</v>
      </c>
      <c r="C2079">
        <v>0.009528245776891708</v>
      </c>
    </row>
    <row r="2080" spans="1:3">
      <c r="A2080">
        <v>21678</v>
      </c>
      <c r="B2080">
        <v>221.3080749511719</v>
      </c>
      <c r="C2080">
        <v>0.006173792760819197</v>
      </c>
    </row>
    <row r="2081" spans="1:3">
      <c r="A2081">
        <v>21688</v>
      </c>
      <c r="B2081">
        <v>170.7236022949219</v>
      </c>
      <c r="C2081">
        <v>0.009040823206305504</v>
      </c>
    </row>
    <row r="2082" spans="1:3">
      <c r="A2082">
        <v>21698</v>
      </c>
      <c r="B2082">
        <v>314.3350219726562</v>
      </c>
      <c r="C2082">
        <v>0.01095704827457666</v>
      </c>
    </row>
    <row r="2083" spans="1:3">
      <c r="A2083">
        <v>21708</v>
      </c>
      <c r="B2083">
        <v>347.3003845214844</v>
      </c>
      <c r="C2083">
        <v>0.01490466110408306</v>
      </c>
    </row>
    <row r="2084" spans="1:3">
      <c r="A2084">
        <v>21718</v>
      </c>
      <c r="B2084">
        <v>97.46154022216797</v>
      </c>
      <c r="C2084">
        <v>0.01000879146158695</v>
      </c>
    </row>
    <row r="2085" spans="1:3">
      <c r="A2085">
        <v>21728</v>
      </c>
      <c r="B2085">
        <v>216.0469665527344</v>
      </c>
      <c r="C2085">
        <v>0.007055259775370359</v>
      </c>
    </row>
    <row r="2086" spans="1:3">
      <c r="A2086">
        <v>21738</v>
      </c>
      <c r="B2086">
        <v>422.4022216796875</v>
      </c>
      <c r="C2086">
        <v>0.01416429411619902</v>
      </c>
    </row>
    <row r="2087" spans="1:3">
      <c r="A2087">
        <v>21748</v>
      </c>
      <c r="B2087">
        <v>430.341552734375</v>
      </c>
      <c r="C2087">
        <v>0.0186685174703598</v>
      </c>
    </row>
    <row r="2088" spans="1:3">
      <c r="A2088">
        <v>21758</v>
      </c>
      <c r="B2088">
        <v>388.7216186523438</v>
      </c>
      <c r="C2088">
        <v>0.01794930174946785</v>
      </c>
    </row>
    <row r="2089" spans="1:3">
      <c r="A2089">
        <v>21768</v>
      </c>
      <c r="B2089">
        <v>245.5711364746094</v>
      </c>
      <c r="C2089">
        <v>0.01397168170660734</v>
      </c>
    </row>
    <row r="2090" spans="1:3">
      <c r="A2090">
        <v>21778</v>
      </c>
      <c r="B2090">
        <v>299.6325378417969</v>
      </c>
      <c r="C2090">
        <v>0.0122261056676507</v>
      </c>
    </row>
    <row r="2091" spans="1:3">
      <c r="A2091">
        <v>21788</v>
      </c>
      <c r="B2091">
        <v>354.2939758300781</v>
      </c>
      <c r="C2091">
        <v>0.01500344090163708</v>
      </c>
    </row>
    <row r="2092" spans="1:3">
      <c r="A2092">
        <v>21798</v>
      </c>
      <c r="B2092">
        <v>70.40103149414062</v>
      </c>
      <c r="C2092">
        <v>0.009923052042722702</v>
      </c>
    </row>
    <row r="2093" spans="1:3">
      <c r="A2093">
        <v>21808</v>
      </c>
      <c r="B2093">
        <v>111.0474243164062</v>
      </c>
      <c r="C2093">
        <v>0.004274544306099415</v>
      </c>
    </row>
    <row r="2094" spans="1:3">
      <c r="A2094">
        <v>21818</v>
      </c>
      <c r="B2094">
        <v>81.51133728027344</v>
      </c>
      <c r="C2094">
        <v>0.004532270133495331</v>
      </c>
    </row>
    <row r="2095" spans="1:3">
      <c r="A2095">
        <v>21828</v>
      </c>
      <c r="B2095">
        <v>257.1622619628906</v>
      </c>
      <c r="C2095">
        <v>0.007784605957567692</v>
      </c>
    </row>
    <row r="2096" spans="1:3">
      <c r="A2096">
        <v>21838</v>
      </c>
      <c r="B2096">
        <v>351.5481872558594</v>
      </c>
      <c r="C2096">
        <v>0.01364882290363312</v>
      </c>
    </row>
    <row r="2097" spans="1:3">
      <c r="A2097">
        <v>21848</v>
      </c>
      <c r="B2097">
        <v>211.4574127197266</v>
      </c>
      <c r="C2097">
        <v>0.0126210218295455</v>
      </c>
    </row>
    <row r="2098" spans="1:3">
      <c r="A2098">
        <v>21858</v>
      </c>
      <c r="B2098">
        <v>237.043701171875</v>
      </c>
      <c r="C2098">
        <v>0.01006729062646627</v>
      </c>
    </row>
    <row r="2099" spans="1:3">
      <c r="A2099">
        <v>21868</v>
      </c>
      <c r="B2099">
        <v>176.3780975341797</v>
      </c>
      <c r="C2099">
        <v>0.009201620705425739</v>
      </c>
    </row>
    <row r="2100" spans="1:3">
      <c r="A2100">
        <v>21878</v>
      </c>
      <c r="B2100">
        <v>416.5967407226562</v>
      </c>
      <c r="C2100">
        <v>0.01303510461002588</v>
      </c>
    </row>
    <row r="2101" spans="1:3">
      <c r="A2101">
        <v>21888</v>
      </c>
      <c r="B2101">
        <v>284.1512451171875</v>
      </c>
      <c r="C2101">
        <v>0.01534122880548239</v>
      </c>
    </row>
    <row r="2102" spans="1:3">
      <c r="A2102">
        <v>21898</v>
      </c>
      <c r="B2102">
        <v>417.5980834960938</v>
      </c>
      <c r="C2102">
        <v>0.01536191161721945</v>
      </c>
    </row>
    <row r="2103" spans="1:3">
      <c r="A2103">
        <v>21908</v>
      </c>
      <c r="B2103">
        <v>447.2176208496094</v>
      </c>
      <c r="C2103">
        <v>0.01892774179577827</v>
      </c>
    </row>
    <row r="2104" spans="1:3">
      <c r="A2104">
        <v>21918</v>
      </c>
      <c r="B2104">
        <v>488.0428466796875</v>
      </c>
      <c r="C2104">
        <v>0.02045160718262196</v>
      </c>
    </row>
    <row r="2105" spans="1:3">
      <c r="A2105">
        <v>21928</v>
      </c>
      <c r="B2105">
        <v>276.9430541992188</v>
      </c>
      <c r="C2105">
        <v>0.01679852604866028</v>
      </c>
    </row>
    <row r="2106" spans="1:3">
      <c r="A2106">
        <v>21938</v>
      </c>
      <c r="B2106">
        <v>464.3638916015625</v>
      </c>
      <c r="C2106">
        <v>0.01628479361534119</v>
      </c>
    </row>
    <row r="2107" spans="1:3">
      <c r="A2107">
        <v>21948</v>
      </c>
      <c r="B2107">
        <v>93.79386901855469</v>
      </c>
      <c r="C2107">
        <v>0.01228422950953245</v>
      </c>
    </row>
    <row r="2108" spans="1:3">
      <c r="A2108">
        <v>21959</v>
      </c>
      <c r="B2108">
        <v>474.6000061035156</v>
      </c>
      <c r="C2108">
        <v>0.01377083361148834</v>
      </c>
    </row>
    <row r="2109" spans="1:3">
      <c r="A2109">
        <v>21969</v>
      </c>
      <c r="B2109">
        <v>415.6549682617188</v>
      </c>
      <c r="C2109">
        <v>0.01952006854116917</v>
      </c>
    </row>
    <row r="2110" spans="1:3">
      <c r="A2110">
        <v>21979</v>
      </c>
      <c r="B2110">
        <v>441.2174072265625</v>
      </c>
      <c r="C2110">
        <v>0.01880435645580292</v>
      </c>
    </row>
    <row r="2111" spans="1:3">
      <c r="A2111">
        <v>21989</v>
      </c>
      <c r="B2111">
        <v>226.0367126464844</v>
      </c>
      <c r="C2111">
        <v>0.01517392974346876</v>
      </c>
    </row>
    <row r="2112" spans="1:3">
      <c r="A2112">
        <v>21999</v>
      </c>
      <c r="B2112">
        <v>177.2840881347656</v>
      </c>
      <c r="C2112">
        <v>0.009301024489104748</v>
      </c>
    </row>
    <row r="2113" spans="1:3">
      <c r="A2113">
        <v>22009</v>
      </c>
      <c r="B2113">
        <v>263.0591430664062</v>
      </c>
      <c r="C2113">
        <v>0.009817272424697876</v>
      </c>
    </row>
    <row r="2114" spans="1:3">
      <c r="A2114">
        <v>22019</v>
      </c>
      <c r="B2114">
        <v>262.2087707519531</v>
      </c>
      <c r="C2114">
        <v>0.01154863927513361</v>
      </c>
    </row>
    <row r="2115" spans="1:3">
      <c r="A2115">
        <v>22029</v>
      </c>
      <c r="B2115">
        <v>159.5020294189453</v>
      </c>
      <c r="C2115">
        <v>0.009275320917367935</v>
      </c>
    </row>
    <row r="2116" spans="1:3">
      <c r="A2116">
        <v>22039</v>
      </c>
      <c r="B2116">
        <v>420.868408203125</v>
      </c>
      <c r="C2116">
        <v>0.01274825073778629</v>
      </c>
    </row>
    <row r="2117" spans="1:3">
      <c r="A2117">
        <v>22050</v>
      </c>
      <c r="B2117">
        <v>521.7353515625</v>
      </c>
      <c r="C2117">
        <v>0.02270659990608692</v>
      </c>
    </row>
    <row r="2118" spans="1:3">
      <c r="A2118">
        <v>22060</v>
      </c>
      <c r="B2118">
        <v>477.4649963378906</v>
      </c>
      <c r="C2118">
        <v>0.02187982760369778</v>
      </c>
    </row>
    <row r="2119" spans="1:3">
      <c r="A2119">
        <v>22070</v>
      </c>
      <c r="B2119">
        <v>324.9923400878906</v>
      </c>
      <c r="C2119">
        <v>0.01759458146989346</v>
      </c>
    </row>
    <row r="2120" spans="1:3">
      <c r="A2120">
        <v>22080</v>
      </c>
      <c r="B2120">
        <v>287.9977111816406</v>
      </c>
      <c r="C2120">
        <v>0.01344655640423298</v>
      </c>
    </row>
    <row r="2121" spans="1:3">
      <c r="A2121">
        <v>22090</v>
      </c>
      <c r="B2121">
        <v>381.1438903808594</v>
      </c>
      <c r="C2121">
        <v>0.01466753426939249</v>
      </c>
    </row>
    <row r="2122" spans="1:3">
      <c r="A2122">
        <v>22100</v>
      </c>
      <c r="B2122">
        <v>263.444580078125</v>
      </c>
      <c r="C2122">
        <v>0.01414695009589195</v>
      </c>
    </row>
    <row r="2123" spans="1:3">
      <c r="A2123">
        <v>22110</v>
      </c>
      <c r="B2123">
        <v>399.06103515625</v>
      </c>
      <c r="C2123">
        <v>0.01454439200460911</v>
      </c>
    </row>
    <row r="2124" spans="1:3">
      <c r="A2124">
        <v>22120</v>
      </c>
      <c r="B2124">
        <v>271.2766418457031</v>
      </c>
      <c r="C2124">
        <v>0.01470963843166828</v>
      </c>
    </row>
    <row r="2125" spans="1:3">
      <c r="A2125">
        <v>22130</v>
      </c>
      <c r="B2125">
        <v>460.8233642578125</v>
      </c>
      <c r="C2125">
        <v>0.01604318618774414</v>
      </c>
    </row>
    <row r="2126" spans="1:3">
      <c r="A2126">
        <v>22141</v>
      </c>
      <c r="B2126">
        <v>300.3199768066406</v>
      </c>
      <c r="C2126">
        <v>0.01838851161301136</v>
      </c>
    </row>
    <row r="2127" spans="1:3">
      <c r="A2127">
        <v>22151</v>
      </c>
      <c r="B2127">
        <v>470.0541381835938</v>
      </c>
      <c r="C2127">
        <v>0.01699605397880077</v>
      </c>
    </row>
    <row r="2128" spans="1:3">
      <c r="A2128">
        <v>22161</v>
      </c>
      <c r="B2128">
        <v>195.9522552490234</v>
      </c>
      <c r="C2128">
        <v>0.01519445236772299</v>
      </c>
    </row>
    <row r="2129" spans="1:3">
      <c r="A2129">
        <v>22171</v>
      </c>
      <c r="B2129">
        <v>115.7085113525391</v>
      </c>
      <c r="C2129">
        <v>0.007341271266341209</v>
      </c>
    </row>
    <row r="2130" spans="1:3">
      <c r="A2130">
        <v>22181</v>
      </c>
      <c r="B2130">
        <v>123.8505020141602</v>
      </c>
      <c r="C2130">
        <v>0.005648182705044746</v>
      </c>
    </row>
    <row r="2131" spans="1:3">
      <c r="A2131">
        <v>22191</v>
      </c>
      <c r="B2131">
        <v>229.4858245849609</v>
      </c>
      <c r="C2131">
        <v>0.008158340118825436</v>
      </c>
    </row>
    <row r="2132" spans="1:3">
      <c r="A2132">
        <v>22201</v>
      </c>
      <c r="B2132">
        <v>283.8293762207031</v>
      </c>
      <c r="C2132">
        <v>0.01184667740017176</v>
      </c>
    </row>
    <row r="2133" spans="1:3">
      <c r="A2133">
        <v>22211</v>
      </c>
      <c r="B2133">
        <v>214.4535369873047</v>
      </c>
      <c r="C2133">
        <v>0.01173244416713715</v>
      </c>
    </row>
    <row r="2134" spans="1:3">
      <c r="A2134">
        <v>22221</v>
      </c>
      <c r="B2134">
        <v>346.1480102539062</v>
      </c>
      <c r="C2134">
        <v>0.01289773173630238</v>
      </c>
    </row>
    <row r="2135" spans="1:3">
      <c r="A2135">
        <v>22231</v>
      </c>
      <c r="B2135">
        <v>365.4440307617188</v>
      </c>
      <c r="C2135">
        <v>0.01594829186797142</v>
      </c>
    </row>
    <row r="2136" spans="1:3">
      <c r="A2136">
        <v>22241</v>
      </c>
      <c r="B2136">
        <v>429.0938415527344</v>
      </c>
      <c r="C2136">
        <v>0.01756669394671917</v>
      </c>
    </row>
    <row r="2137" spans="1:3">
      <c r="A2137">
        <v>22251</v>
      </c>
      <c r="B2137">
        <v>422.0286865234375</v>
      </c>
      <c r="C2137">
        <v>0.01862281002104282</v>
      </c>
    </row>
    <row r="2138" spans="1:3">
      <c r="A2138">
        <v>22261</v>
      </c>
      <c r="B2138">
        <v>388.2010803222656</v>
      </c>
      <c r="C2138">
        <v>0.01773366145789623</v>
      </c>
    </row>
    <row r="2139" spans="1:3">
      <c r="A2139">
        <v>22271</v>
      </c>
      <c r="B2139">
        <v>259.0616455078125</v>
      </c>
      <c r="C2139">
        <v>0.01419092062860727</v>
      </c>
    </row>
    <row r="2140" spans="1:3">
      <c r="A2140">
        <v>22282</v>
      </c>
      <c r="B2140">
        <v>396.6291809082031</v>
      </c>
      <c r="C2140">
        <v>0.01582774706184864</v>
      </c>
    </row>
    <row r="2141" spans="1:3">
      <c r="A2141">
        <v>22292</v>
      </c>
      <c r="B2141">
        <v>264.3465881347656</v>
      </c>
      <c r="C2141">
        <v>0.01451000384986401</v>
      </c>
    </row>
    <row r="2142" spans="1:3">
      <c r="A2142">
        <v>22302</v>
      </c>
      <c r="B2142">
        <v>280.3564147949219</v>
      </c>
      <c r="C2142">
        <v>0.01194616686552763</v>
      </c>
    </row>
    <row r="2143" spans="1:3">
      <c r="A2143">
        <v>22312</v>
      </c>
      <c r="B2143">
        <v>442.461181640625</v>
      </c>
      <c r="C2143">
        <v>0.0158392246812582</v>
      </c>
    </row>
    <row r="2144" spans="1:3">
      <c r="A2144">
        <v>22322</v>
      </c>
      <c r="B2144">
        <v>280.9882202148438</v>
      </c>
      <c r="C2144">
        <v>0.01586452685296535</v>
      </c>
    </row>
    <row r="2145" spans="1:3">
      <c r="A2145">
        <v>22332</v>
      </c>
      <c r="B2145">
        <v>156.1562194824219</v>
      </c>
      <c r="C2145">
        <v>0.009809351526200771</v>
      </c>
    </row>
    <row r="2146" spans="1:3">
      <c r="A2146">
        <v>22342</v>
      </c>
      <c r="B2146">
        <v>230.7176513671875</v>
      </c>
      <c r="C2146">
        <v>0.008957265876233578</v>
      </c>
    </row>
    <row r="2147" spans="1:3">
      <c r="A2147">
        <v>22352</v>
      </c>
      <c r="B2147">
        <v>297.1927185058594</v>
      </c>
      <c r="C2147">
        <v>0.01217909809201956</v>
      </c>
    </row>
    <row r="2148" spans="1:3">
      <c r="A2148">
        <v>22362</v>
      </c>
      <c r="B2148">
        <v>197.3907165527344</v>
      </c>
      <c r="C2148">
        <v>0.01122859492897987</v>
      </c>
    </row>
    <row r="2149" spans="1:3">
      <c r="A2149">
        <v>22373</v>
      </c>
      <c r="B2149">
        <v>364.6771240234375</v>
      </c>
      <c r="C2149">
        <v>0.01397943869233131</v>
      </c>
    </row>
    <row r="2150" spans="1:3">
      <c r="A2150">
        <v>22383</v>
      </c>
      <c r="B2150">
        <v>184.9810333251953</v>
      </c>
      <c r="C2150">
        <v>0.01243192795664072</v>
      </c>
    </row>
    <row r="2151" spans="1:3">
      <c r="A2151">
        <v>22393</v>
      </c>
      <c r="B2151">
        <v>444.0466613769531</v>
      </c>
      <c r="C2151">
        <v>0.01416312996298075</v>
      </c>
    </row>
    <row r="2152" spans="1:3">
      <c r="A2152">
        <v>22403</v>
      </c>
      <c r="B2152">
        <v>197.1920318603516</v>
      </c>
      <c r="C2152">
        <v>0.0144181540235877</v>
      </c>
    </row>
    <row r="2153" spans="1:3">
      <c r="A2153">
        <v>22413</v>
      </c>
      <c r="B2153">
        <v>455.0894165039062</v>
      </c>
      <c r="C2153">
        <v>0.0146604934707284</v>
      </c>
    </row>
    <row r="2154" spans="1:3">
      <c r="A2154">
        <v>22423</v>
      </c>
      <c r="B2154">
        <v>228.5679168701172</v>
      </c>
      <c r="C2154">
        <v>0.01531166676431894</v>
      </c>
    </row>
    <row r="2155" spans="1:3">
      <c r="A2155">
        <v>22433</v>
      </c>
      <c r="B2155">
        <v>222.9849548339844</v>
      </c>
      <c r="C2155">
        <v>0.01004327647387981</v>
      </c>
    </row>
    <row r="2156" spans="1:3">
      <c r="A2156">
        <v>22443</v>
      </c>
      <c r="B2156">
        <v>535.06689453125</v>
      </c>
      <c r="C2156">
        <v>0.01667400822043419</v>
      </c>
    </row>
    <row r="2157" spans="1:3">
      <c r="A2157">
        <v>22453</v>
      </c>
      <c r="B2157">
        <v>291.9554748535156</v>
      </c>
      <c r="C2157">
        <v>0.01801020838320255</v>
      </c>
    </row>
    <row r="2158" spans="1:3">
      <c r="A2158">
        <v>22463</v>
      </c>
      <c r="B2158">
        <v>331.57666015625</v>
      </c>
      <c r="C2158">
        <v>0.01355751138180494</v>
      </c>
    </row>
    <row r="2159" spans="1:3">
      <c r="A2159">
        <v>22473</v>
      </c>
      <c r="B2159">
        <v>268.6659545898438</v>
      </c>
      <c r="C2159">
        <v>0.01315948367118835</v>
      </c>
    </row>
    <row r="2160" spans="1:3">
      <c r="A2160">
        <v>22483</v>
      </c>
      <c r="B2160">
        <v>458.48291015625</v>
      </c>
      <c r="C2160">
        <v>0.01594359613955021</v>
      </c>
    </row>
    <row r="2161" spans="1:3">
      <c r="A2161">
        <v>22493</v>
      </c>
      <c r="B2161">
        <v>311.0766296386719</v>
      </c>
      <c r="C2161">
        <v>0.01710540242493153</v>
      </c>
    </row>
    <row r="2162" spans="1:3">
      <c r="A2162">
        <v>22503</v>
      </c>
      <c r="B2162">
        <v>343.4499206542969</v>
      </c>
      <c r="C2162">
        <v>0.01482240855693817</v>
      </c>
    </row>
    <row r="2163" spans="1:3">
      <c r="A2163">
        <v>22513</v>
      </c>
      <c r="B2163">
        <v>326.5500183105469</v>
      </c>
      <c r="C2163">
        <v>0.01528161019086838</v>
      </c>
    </row>
    <row r="2164" spans="1:3">
      <c r="A2164">
        <v>22523</v>
      </c>
      <c r="B2164">
        <v>85.82273864746094</v>
      </c>
      <c r="C2164">
        <v>0.009566997177898884</v>
      </c>
    </row>
    <row r="2165" spans="1:3">
      <c r="A2165">
        <v>22533</v>
      </c>
      <c r="B2165">
        <v>142.6021270751953</v>
      </c>
      <c r="C2165">
        <v>0.005258459132164717</v>
      </c>
    </row>
    <row r="2166" spans="1:3">
      <c r="A2166">
        <v>22543</v>
      </c>
      <c r="B2166">
        <v>98.68939971923828</v>
      </c>
      <c r="C2166">
        <v>0.005566093605011702</v>
      </c>
    </row>
    <row r="2167" spans="1:3">
      <c r="A2167">
        <v>22553</v>
      </c>
      <c r="B2167">
        <v>93.54750061035156</v>
      </c>
      <c r="C2167">
        <v>0.004394548013806343</v>
      </c>
    </row>
    <row r="2168" spans="1:3">
      <c r="A2168">
        <v>22563</v>
      </c>
      <c r="B2168">
        <v>261.9505004882812</v>
      </c>
      <c r="C2168">
        <v>0.008111809380352497</v>
      </c>
    </row>
    <row r="2169" spans="1:3">
      <c r="A2169">
        <v>22573</v>
      </c>
      <c r="B2169">
        <v>65.12800598144531</v>
      </c>
      <c r="C2169">
        <v>0.007646996527910233</v>
      </c>
    </row>
    <row r="2170" spans="1:3">
      <c r="A2170">
        <v>22583</v>
      </c>
      <c r="B2170">
        <v>43.28091812133789</v>
      </c>
      <c r="C2170">
        <v>0.002512733917683363</v>
      </c>
    </row>
    <row r="2171" spans="1:3">
      <c r="A2171">
        <v>22593</v>
      </c>
      <c r="B2171">
        <v>218.0258483886719</v>
      </c>
      <c r="C2171">
        <v>0.006064498331397772</v>
      </c>
    </row>
    <row r="2172" spans="1:3">
      <c r="A2172">
        <v>22604</v>
      </c>
      <c r="B2172">
        <v>235.2436370849609</v>
      </c>
      <c r="C2172">
        <v>0.01162573136389256</v>
      </c>
    </row>
    <row r="2173" spans="1:3">
      <c r="A2173">
        <v>22614</v>
      </c>
      <c r="B2173">
        <v>445.556640625</v>
      </c>
      <c r="C2173">
        <v>0.01564072072505951</v>
      </c>
    </row>
    <row r="2174" spans="1:3">
      <c r="A2174">
        <v>22624</v>
      </c>
      <c r="B2174">
        <v>348.2142944335938</v>
      </c>
      <c r="C2174">
        <v>0.01791661977767944</v>
      </c>
    </row>
    <row r="2175" spans="1:3">
      <c r="A2175">
        <v>22634</v>
      </c>
      <c r="B2175">
        <v>360.2584228515625</v>
      </c>
      <c r="C2175">
        <v>0.01588635146617889</v>
      </c>
    </row>
    <row r="2176" spans="1:3">
      <c r="A2176">
        <v>22644</v>
      </c>
      <c r="B2176">
        <v>377.6669616699219</v>
      </c>
      <c r="C2176">
        <v>0.01649844273924828</v>
      </c>
    </row>
    <row r="2177" spans="1:3">
      <c r="A2177">
        <v>22654</v>
      </c>
      <c r="B2177">
        <v>427.2421264648438</v>
      </c>
      <c r="C2177">
        <v>0.01782253943383694</v>
      </c>
    </row>
    <row r="2178" spans="1:3">
      <c r="A2178">
        <v>22664</v>
      </c>
      <c r="B2178">
        <v>254.7224426269531</v>
      </c>
      <c r="C2178">
        <v>0.01493716239929199</v>
      </c>
    </row>
    <row r="2179" spans="1:3">
      <c r="A2179">
        <v>22674</v>
      </c>
      <c r="B2179">
        <v>448.5567321777344</v>
      </c>
      <c r="C2179">
        <v>0.01539660803973675</v>
      </c>
    </row>
    <row r="2180" spans="1:3">
      <c r="A2180">
        <v>22684</v>
      </c>
      <c r="B2180">
        <v>269.70703125</v>
      </c>
      <c r="C2180">
        <v>0.01573769748210907</v>
      </c>
    </row>
    <row r="2181" spans="1:3">
      <c r="A2181">
        <v>22695</v>
      </c>
      <c r="B2181">
        <v>455.8682556152344</v>
      </c>
      <c r="C2181">
        <v>0.01749473251402378</v>
      </c>
    </row>
    <row r="2182" spans="1:3">
      <c r="A2182">
        <v>22705</v>
      </c>
      <c r="B2182">
        <v>262.4352722167969</v>
      </c>
      <c r="C2182">
        <v>0.01577275991439819</v>
      </c>
    </row>
    <row r="2183" spans="1:3">
      <c r="A2183">
        <v>22715</v>
      </c>
      <c r="B2183">
        <v>424.3771362304688</v>
      </c>
      <c r="C2183">
        <v>0.01506810914725065</v>
      </c>
    </row>
    <row r="2184" spans="1:3">
      <c r="A2184">
        <v>22725</v>
      </c>
      <c r="B2184">
        <v>405.9751892089844</v>
      </c>
      <c r="C2184">
        <v>0.01818095333874226</v>
      </c>
    </row>
    <row r="2185" spans="1:3">
      <c r="A2185">
        <v>22735</v>
      </c>
      <c r="B2185">
        <v>264.8234252929688</v>
      </c>
      <c r="C2185">
        <v>0.01470209658145905</v>
      </c>
    </row>
    <row r="2186" spans="1:3">
      <c r="A2186">
        <v>22745</v>
      </c>
      <c r="B2186">
        <v>386.4884338378906</v>
      </c>
      <c r="C2186">
        <v>0.01433349400758743</v>
      </c>
    </row>
    <row r="2187" spans="1:3">
      <c r="A2187">
        <v>22755</v>
      </c>
      <c r="B2187">
        <v>281.8147277832031</v>
      </c>
      <c r="C2187">
        <v>0.01484292838722467</v>
      </c>
    </row>
    <row r="2188" spans="1:3">
      <c r="A2188">
        <v>22765</v>
      </c>
      <c r="B2188">
        <v>385.0777893066406</v>
      </c>
      <c r="C2188">
        <v>0.01499870792031288</v>
      </c>
    </row>
    <row r="2189" spans="1:3">
      <c r="A2189">
        <v>22775</v>
      </c>
      <c r="B2189">
        <v>224.6618347167969</v>
      </c>
      <c r="C2189">
        <v>0.01382350735366344</v>
      </c>
    </row>
    <row r="2190" spans="1:3">
      <c r="A2190">
        <v>22786</v>
      </c>
      <c r="B2190">
        <v>307.2261962890625</v>
      </c>
      <c r="C2190">
        <v>0.01328706182539463</v>
      </c>
    </row>
    <row r="2191" spans="1:3">
      <c r="A2191">
        <v>22796</v>
      </c>
      <c r="B2191">
        <v>349.7600708007812</v>
      </c>
      <c r="C2191">
        <v>0.01495321840047836</v>
      </c>
    </row>
    <row r="2192" spans="1:3">
      <c r="A2192">
        <v>22806</v>
      </c>
      <c r="B2192">
        <v>322.0836181640625</v>
      </c>
      <c r="C2192">
        <v>0.01528060436248779</v>
      </c>
    </row>
    <row r="2193" spans="1:3">
      <c r="A2193">
        <v>22816</v>
      </c>
      <c r="B2193">
        <v>353.08203125</v>
      </c>
      <c r="C2193">
        <v>0.01538002490997314</v>
      </c>
    </row>
    <row r="2194" spans="1:3">
      <c r="A2194">
        <v>22826</v>
      </c>
      <c r="B2194">
        <v>233.5468902587891</v>
      </c>
      <c r="C2194">
        <v>0.01361105032265186</v>
      </c>
    </row>
    <row r="2195" spans="1:3">
      <c r="A2195">
        <v>22836</v>
      </c>
      <c r="B2195">
        <v>441.4041748046875</v>
      </c>
      <c r="C2195">
        <v>0.01548244897276163</v>
      </c>
    </row>
    <row r="2196" spans="1:3">
      <c r="A2196">
        <v>22846</v>
      </c>
      <c r="B2196">
        <v>488.122314453125</v>
      </c>
      <c r="C2196">
        <v>0.02055420354008675</v>
      </c>
    </row>
    <row r="2197" spans="1:3">
      <c r="A2197">
        <v>22856</v>
      </c>
      <c r="B2197">
        <v>428.3905029296875</v>
      </c>
      <c r="C2197">
        <v>0.02009257301688194</v>
      </c>
    </row>
    <row r="2198" spans="1:3">
      <c r="A2198">
        <v>22866</v>
      </c>
      <c r="B2198">
        <v>132.7872314453125</v>
      </c>
      <c r="C2198">
        <v>0.01234028022736311</v>
      </c>
    </row>
    <row r="2199" spans="1:3">
      <c r="A2199">
        <v>22877</v>
      </c>
      <c r="B2199">
        <v>470.2846069335938</v>
      </c>
      <c r="C2199">
        <v>0.01459668483585119</v>
      </c>
    </row>
    <row r="2200" spans="1:3">
      <c r="A2200">
        <v>22887</v>
      </c>
      <c r="B2200">
        <v>448.4852294921875</v>
      </c>
      <c r="C2200">
        <v>0.02013135515153408</v>
      </c>
    </row>
    <row r="2201" spans="1:3">
      <c r="A2201">
        <v>22897</v>
      </c>
      <c r="B2201">
        <v>470.1693725585938</v>
      </c>
      <c r="C2201">
        <v>0.02009640075266361</v>
      </c>
    </row>
    <row r="2202" spans="1:3">
      <c r="A2202">
        <v>22907</v>
      </c>
      <c r="B2202">
        <v>300.2643432617188</v>
      </c>
      <c r="C2202">
        <v>0.01685964688658714</v>
      </c>
    </row>
    <row r="2203" spans="1:3">
      <c r="A2203">
        <v>22917</v>
      </c>
      <c r="B2203">
        <v>289.1619873046875</v>
      </c>
      <c r="C2203">
        <v>0.01290850155055523</v>
      </c>
    </row>
    <row r="2204" spans="1:3">
      <c r="A2204">
        <v>22927</v>
      </c>
      <c r="B2204">
        <v>442.3896484375</v>
      </c>
      <c r="C2204">
        <v>0.01604393310844898</v>
      </c>
    </row>
    <row r="2205" spans="1:3">
      <c r="A2205">
        <v>22937</v>
      </c>
      <c r="B2205">
        <v>262.9677429199219</v>
      </c>
      <c r="C2205">
        <v>0.01550470478832722</v>
      </c>
    </row>
    <row r="2206" spans="1:3">
      <c r="A2206">
        <v>22947</v>
      </c>
      <c r="B2206">
        <v>280.3285827636719</v>
      </c>
      <c r="C2206">
        <v>0.01194419246166945</v>
      </c>
    </row>
    <row r="2207" spans="1:3">
      <c r="A2207">
        <v>22957</v>
      </c>
      <c r="B2207">
        <v>439.5762939453125</v>
      </c>
      <c r="C2207">
        <v>0.01578436233103275</v>
      </c>
    </row>
    <row r="2208" spans="1:3">
      <c r="A2208">
        <v>22968</v>
      </c>
      <c r="B2208">
        <v>272.3177185058594</v>
      </c>
      <c r="C2208">
        <v>0.01716161891818047</v>
      </c>
    </row>
    <row r="2209" spans="1:3">
      <c r="A2209">
        <v>22978</v>
      </c>
      <c r="B2209">
        <v>454.0085754394531</v>
      </c>
      <c r="C2209">
        <v>0.01591322012245655</v>
      </c>
    </row>
    <row r="2210" spans="1:3">
      <c r="A2210">
        <v>22988</v>
      </c>
      <c r="B2210">
        <v>329.2997741699219</v>
      </c>
      <c r="C2210">
        <v>0.01742060109972954</v>
      </c>
    </row>
    <row r="2211" spans="1:3">
      <c r="A2211">
        <v>22998</v>
      </c>
      <c r="B2211">
        <v>219.6669616699219</v>
      </c>
      <c r="C2211">
        <v>0.01250498276203871</v>
      </c>
    </row>
    <row r="2212" spans="1:3">
      <c r="A2212">
        <v>23008</v>
      </c>
      <c r="B2212">
        <v>127.7645416259766</v>
      </c>
      <c r="C2212">
        <v>0.008092464879155159</v>
      </c>
    </row>
    <row r="2213" spans="1:3">
      <c r="A2213">
        <v>23018</v>
      </c>
      <c r="B2213">
        <v>452.7608642578125</v>
      </c>
      <c r="C2213">
        <v>0.01339522935450077</v>
      </c>
    </row>
    <row r="2214" spans="1:3">
      <c r="A2214">
        <v>23028</v>
      </c>
      <c r="B2214">
        <v>195.1217651367188</v>
      </c>
      <c r="C2214">
        <v>0.01482631918042898</v>
      </c>
    </row>
    <row r="2215" spans="1:3">
      <c r="A2215">
        <v>23038</v>
      </c>
      <c r="B2215">
        <v>258.6642761230469</v>
      </c>
      <c r="C2215">
        <v>0.01039412431418896</v>
      </c>
    </row>
    <row r="2216" spans="1:3">
      <c r="A2216">
        <v>23048</v>
      </c>
      <c r="B2216">
        <v>219.1027069091797</v>
      </c>
      <c r="C2216">
        <v>0.01078968588262796</v>
      </c>
    </row>
    <row r="2217" spans="1:3">
      <c r="A2217">
        <v>23058</v>
      </c>
      <c r="B2217">
        <v>294.3595275878906</v>
      </c>
      <c r="C2217">
        <v>0.01155255082994699</v>
      </c>
    </row>
    <row r="2218" spans="1:3">
      <c r="A2218">
        <v>23068</v>
      </c>
      <c r="B2218">
        <v>389.4686584472656</v>
      </c>
      <c r="C2218">
        <v>0.01526028849184513</v>
      </c>
    </row>
    <row r="2219" spans="1:3">
      <c r="A2219">
        <v>23078</v>
      </c>
      <c r="B2219">
        <v>441.2889404296875</v>
      </c>
      <c r="C2219">
        <v>0.01829845272004604</v>
      </c>
    </row>
    <row r="2220" spans="1:3">
      <c r="A2220">
        <v>23088</v>
      </c>
      <c r="B2220">
        <v>287.3142700195312</v>
      </c>
      <c r="C2220">
        <v>0.01593940332531929</v>
      </c>
    </row>
    <row r="2221" spans="1:3">
      <c r="A2221">
        <v>23098</v>
      </c>
      <c r="B2221">
        <v>218.3516845703125</v>
      </c>
      <c r="C2221">
        <v>0.01110341213643551</v>
      </c>
    </row>
    <row r="2222" spans="1:3">
      <c r="A2222">
        <v>23109</v>
      </c>
      <c r="B2222">
        <v>223.7359619140625</v>
      </c>
      <c r="C2222">
        <v>0.01068454422056675</v>
      </c>
    </row>
    <row r="2223" spans="1:3">
      <c r="A2223">
        <v>23119</v>
      </c>
      <c r="B2223">
        <v>408.9514465332031</v>
      </c>
      <c r="C2223">
        <v>0.01386335399001837</v>
      </c>
    </row>
    <row r="2224" spans="1:3">
      <c r="A2224">
        <v>23129</v>
      </c>
      <c r="B2224">
        <v>352.8992309570312</v>
      </c>
      <c r="C2224">
        <v>0.0166879165917635</v>
      </c>
    </row>
    <row r="2225" spans="1:3">
      <c r="A2225">
        <v>23139</v>
      </c>
      <c r="B2225">
        <v>262.4035034179688</v>
      </c>
      <c r="C2225">
        <v>0.01348239742219448</v>
      </c>
    </row>
    <row r="2226" spans="1:3">
      <c r="A2226">
        <v>23149</v>
      </c>
      <c r="B2226">
        <v>273.0727233886719</v>
      </c>
      <c r="C2226">
        <v>0.01172463875263929</v>
      </c>
    </row>
    <row r="2227" spans="1:3">
      <c r="A2227">
        <v>23159</v>
      </c>
      <c r="B2227">
        <v>163.7458801269531</v>
      </c>
      <c r="C2227">
        <v>0.009649768471717834</v>
      </c>
    </row>
    <row r="2228" spans="1:3">
      <c r="A2228">
        <v>23169</v>
      </c>
      <c r="B2228">
        <v>195.5986022949219</v>
      </c>
      <c r="C2228">
        <v>0.008079968392848969</v>
      </c>
    </row>
    <row r="2229" spans="1:3">
      <c r="A2229">
        <v>23179</v>
      </c>
      <c r="B2229">
        <v>384.9665222167969</v>
      </c>
      <c r="C2229">
        <v>0.01318319421261549</v>
      </c>
    </row>
    <row r="2230" spans="1:3">
      <c r="A2230">
        <v>23189</v>
      </c>
      <c r="B2230">
        <v>385.8089599609375</v>
      </c>
      <c r="C2230">
        <v>0.01753166690468788</v>
      </c>
    </row>
    <row r="2231" spans="1:3">
      <c r="A2231">
        <v>23200</v>
      </c>
      <c r="B2231">
        <v>380.8061218261719</v>
      </c>
      <c r="C2231">
        <v>0.01920480839908123</v>
      </c>
    </row>
    <row r="2232" spans="1:3">
      <c r="A2232">
        <v>23210</v>
      </c>
      <c r="B2232">
        <v>226.6089172363281</v>
      </c>
      <c r="C2232">
        <v>0.0138733247295022</v>
      </c>
    </row>
    <row r="2233" spans="1:3">
      <c r="A2233">
        <v>23220</v>
      </c>
      <c r="B2233">
        <v>329.0732727050781</v>
      </c>
      <c r="C2233">
        <v>0.01276017352938652</v>
      </c>
    </row>
    <row r="2234" spans="1:3">
      <c r="A2234">
        <v>23230</v>
      </c>
      <c r="B2234">
        <v>164.4412689208984</v>
      </c>
      <c r="C2234">
        <v>0.01119106449186802</v>
      </c>
    </row>
    <row r="2235" spans="1:3">
      <c r="A2235">
        <v>23240</v>
      </c>
      <c r="B2235">
        <v>142.3398590087891</v>
      </c>
      <c r="C2235">
        <v>0.006923125125467777</v>
      </c>
    </row>
    <row r="2236" spans="1:3">
      <c r="A2236">
        <v>23250</v>
      </c>
      <c r="B2236">
        <v>-54.08127975463867</v>
      </c>
      <c r="C2236">
        <v>0.00202103634364903</v>
      </c>
    </row>
    <row r="2237" spans="1:3">
      <c r="A2237">
        <v>23260</v>
      </c>
      <c r="B2237">
        <v>340.0007934570312</v>
      </c>
      <c r="C2237">
        <v>0.006506898440420628</v>
      </c>
    </row>
    <row r="2238" spans="1:3">
      <c r="A2238">
        <v>23270</v>
      </c>
      <c r="B2238">
        <v>232.7919006347656</v>
      </c>
      <c r="C2238">
        <v>0.01291228365153074</v>
      </c>
    </row>
    <row r="2239" spans="1:3">
      <c r="A2239">
        <v>23280</v>
      </c>
      <c r="B2239">
        <v>214.7277221679688</v>
      </c>
      <c r="C2239">
        <v>0.01009282935410738</v>
      </c>
    </row>
    <row r="2240" spans="1:3">
      <c r="A2240">
        <v>23291</v>
      </c>
      <c r="B2240">
        <v>350.6382446289062</v>
      </c>
      <c r="C2240">
        <v>0.01397908385843039</v>
      </c>
    </row>
    <row r="2241" spans="1:3">
      <c r="A2241">
        <v>23301</v>
      </c>
      <c r="B2241">
        <v>244.5220947265625</v>
      </c>
      <c r="C2241">
        <v>0.01320450939238071</v>
      </c>
    </row>
    <row r="2242" spans="1:3">
      <c r="A2242">
        <v>23311</v>
      </c>
      <c r="B2242">
        <v>410.3143920898438</v>
      </c>
      <c r="C2242">
        <v>0.01435551606118679</v>
      </c>
    </row>
    <row r="2243" spans="1:3">
      <c r="A2243">
        <v>23321</v>
      </c>
      <c r="B2243">
        <v>490.081298828125</v>
      </c>
      <c r="C2243">
        <v>0.01970895566046238</v>
      </c>
    </row>
    <row r="2244" spans="1:3">
      <c r="A2244">
        <v>23331</v>
      </c>
      <c r="B2244">
        <v>318.2291870117188</v>
      </c>
      <c r="C2244">
        <v>0.01771761663258076</v>
      </c>
    </row>
    <row r="2245" spans="1:3">
      <c r="A2245">
        <v>23341</v>
      </c>
      <c r="B2245">
        <v>249.1672821044922</v>
      </c>
      <c r="C2245">
        <v>0.01248632837086916</v>
      </c>
    </row>
    <row r="2246" spans="1:3">
      <c r="A2246">
        <v>23351</v>
      </c>
      <c r="B2246">
        <v>273.5654602050781</v>
      </c>
      <c r="C2246">
        <v>0.01151417195796967</v>
      </c>
    </row>
    <row r="2247" spans="1:3">
      <c r="A2247">
        <v>23361</v>
      </c>
      <c r="B2247">
        <v>289.0586853027344</v>
      </c>
      <c r="C2247">
        <v>0.01244701351970434</v>
      </c>
    </row>
    <row r="2248" spans="1:3">
      <c r="A2248">
        <v>23371</v>
      </c>
      <c r="B2248">
        <v>399.9312744140625</v>
      </c>
      <c r="C2248">
        <v>0.01548297330737114</v>
      </c>
    </row>
    <row r="2249" spans="1:3">
      <c r="A2249">
        <v>23381</v>
      </c>
      <c r="B2249">
        <v>183.3438873291016</v>
      </c>
      <c r="C2249">
        <v>0.01328297052532434</v>
      </c>
    </row>
    <row r="2250" spans="1:3">
      <c r="A2250">
        <v>23391</v>
      </c>
      <c r="B2250">
        <v>212.0773010253906</v>
      </c>
      <c r="C2250">
        <v>0.009127543307840824</v>
      </c>
    </row>
    <row r="2251" spans="1:3">
      <c r="A2251">
        <v>23401</v>
      </c>
      <c r="B2251">
        <v>294.1846923828125</v>
      </c>
      <c r="C2251">
        <v>0.01152773760259151</v>
      </c>
    </row>
    <row r="2252" spans="1:3">
      <c r="A2252">
        <v>23411</v>
      </c>
      <c r="B2252">
        <v>389.8660278320312</v>
      </c>
      <c r="C2252">
        <v>0.0151976440101862</v>
      </c>
    </row>
    <row r="2253" spans="1:3">
      <c r="A2253">
        <v>23421</v>
      </c>
      <c r="B2253">
        <v>211.2706451416016</v>
      </c>
      <c r="C2253">
        <v>0.0133051835000515</v>
      </c>
    </row>
    <row r="2254" spans="1:3">
      <c r="A2254">
        <v>23432</v>
      </c>
      <c r="B2254">
        <v>290.334228515625</v>
      </c>
      <c r="C2254">
        <v>0.01215990073978901</v>
      </c>
    </row>
    <row r="2255" spans="1:3">
      <c r="A2255">
        <v>23442</v>
      </c>
      <c r="B2255">
        <v>238.9987335205078</v>
      </c>
      <c r="C2255">
        <v>0.01163932029157877</v>
      </c>
    </row>
    <row r="2256" spans="1:3">
      <c r="A2256">
        <v>23452</v>
      </c>
      <c r="B2256">
        <v>285.8757934570312</v>
      </c>
      <c r="C2256">
        <v>0.01152553781867027</v>
      </c>
    </row>
    <row r="2257" spans="1:3">
      <c r="A2257">
        <v>23462</v>
      </c>
      <c r="B2257">
        <v>196.3178253173828</v>
      </c>
      <c r="C2257">
        <v>0.010594692081213</v>
      </c>
    </row>
    <row r="2258" spans="1:3">
      <c r="A2258">
        <v>23472</v>
      </c>
      <c r="B2258">
        <v>406.5394287109375</v>
      </c>
      <c r="C2258">
        <v>0.01327207125723362</v>
      </c>
    </row>
    <row r="2259" spans="1:3">
      <c r="A2259">
        <v>23482</v>
      </c>
      <c r="B2259">
        <v>446.7169494628906</v>
      </c>
      <c r="C2259">
        <v>0.01871622353792191</v>
      </c>
    </row>
    <row r="2260" spans="1:3">
      <c r="A2260">
        <v>23492</v>
      </c>
      <c r="B2260">
        <v>433.7430114746094</v>
      </c>
      <c r="C2260">
        <v>0.01924847066402435</v>
      </c>
    </row>
    <row r="2261" spans="1:3">
      <c r="A2261">
        <v>23502</v>
      </c>
      <c r="B2261">
        <v>217.0125579833984</v>
      </c>
      <c r="C2261">
        <v>0.01478600408881903</v>
      </c>
    </row>
    <row r="2262" spans="1:3">
      <c r="A2262">
        <v>23512</v>
      </c>
      <c r="B2262">
        <v>269.1864929199219</v>
      </c>
      <c r="C2262">
        <v>0.01106040459126234</v>
      </c>
    </row>
    <row r="2263" spans="1:3">
      <c r="A2263">
        <v>23523</v>
      </c>
      <c r="B2263">
        <v>302.3544921875</v>
      </c>
      <c r="C2263">
        <v>0.01379115879535675</v>
      </c>
    </row>
    <row r="2264" spans="1:3">
      <c r="A2264">
        <v>23533</v>
      </c>
      <c r="B2264">
        <v>424.3056030273438</v>
      </c>
      <c r="C2264">
        <v>0.01595017500221729</v>
      </c>
    </row>
    <row r="2265" spans="1:3">
      <c r="A2265">
        <v>23543</v>
      </c>
      <c r="B2265">
        <v>267.8751831054688</v>
      </c>
      <c r="C2265">
        <v>0.01519862376153469</v>
      </c>
    </row>
    <row r="2266" spans="1:3">
      <c r="A2266">
        <v>23553</v>
      </c>
      <c r="B2266">
        <v>425.0447082519531</v>
      </c>
      <c r="C2266">
        <v>0.01520573440939188</v>
      </c>
    </row>
    <row r="2267" spans="1:3">
      <c r="A2267">
        <v>23563</v>
      </c>
      <c r="B2267">
        <v>288.5897827148438</v>
      </c>
      <c r="C2267">
        <v>0.01570327207446098</v>
      </c>
    </row>
    <row r="2268" spans="1:3">
      <c r="A2268">
        <v>23573</v>
      </c>
      <c r="B2268">
        <v>196.3893585205078</v>
      </c>
      <c r="C2268">
        <v>0.01089098583906889</v>
      </c>
    </row>
    <row r="2269" spans="1:3">
      <c r="A2269">
        <v>23583</v>
      </c>
      <c r="B2269">
        <v>230.0063781738281</v>
      </c>
      <c r="C2269">
        <v>0.009797659702599049</v>
      </c>
    </row>
    <row r="2270" spans="1:3">
      <c r="A2270">
        <v>23593</v>
      </c>
      <c r="B2270">
        <v>391.8250427246094</v>
      </c>
      <c r="C2270">
        <v>0.01438931934535503</v>
      </c>
    </row>
    <row r="2271" spans="1:3">
      <c r="A2271">
        <v>23603</v>
      </c>
      <c r="B2271">
        <v>219.8855133056641</v>
      </c>
      <c r="C2271">
        <v>0.0142803555354476</v>
      </c>
    </row>
    <row r="2272" spans="1:3">
      <c r="A2272">
        <v>23614</v>
      </c>
      <c r="B2272">
        <v>227.2605895996094</v>
      </c>
      <c r="C2272">
        <v>0.01157661713659763</v>
      </c>
    </row>
    <row r="2273" spans="1:3">
      <c r="A2273">
        <v>23624</v>
      </c>
      <c r="B2273">
        <v>123.3895645141602</v>
      </c>
      <c r="C2273">
        <v>0.008255224674940109</v>
      </c>
    </row>
    <row r="2274" spans="1:3">
      <c r="A2274">
        <v>23634</v>
      </c>
      <c r="B2274">
        <v>446.0056762695312</v>
      </c>
      <c r="C2274">
        <v>0.01306837983429432</v>
      </c>
    </row>
    <row r="2275" spans="1:3">
      <c r="A2275">
        <v>23644</v>
      </c>
      <c r="B2275">
        <v>392.8860168457031</v>
      </c>
      <c r="C2275">
        <v>0.01881159096956253</v>
      </c>
    </row>
    <row r="2276" spans="1:3">
      <c r="A2276">
        <v>23654</v>
      </c>
      <c r="B2276">
        <v>372.4416198730469</v>
      </c>
      <c r="C2276">
        <v>0.01721510291099548</v>
      </c>
    </row>
    <row r="2277" spans="1:3">
      <c r="A2277">
        <v>23664</v>
      </c>
      <c r="B2277">
        <v>176.7396850585938</v>
      </c>
      <c r="C2277">
        <v>0.01234424021095037</v>
      </c>
    </row>
    <row r="2278" spans="1:3">
      <c r="A2278">
        <v>23674</v>
      </c>
      <c r="B2278">
        <v>407.9739379882812</v>
      </c>
      <c r="C2278">
        <v>0.01308147422969341</v>
      </c>
    </row>
    <row r="2279" spans="1:3">
      <c r="A2279">
        <v>23684</v>
      </c>
      <c r="B2279">
        <v>200.3431396484375</v>
      </c>
      <c r="C2279">
        <v>0.0135984979569912</v>
      </c>
    </row>
    <row r="2280" spans="1:3">
      <c r="A2280">
        <v>23694</v>
      </c>
      <c r="B2280">
        <v>468.1309204101562</v>
      </c>
      <c r="C2280">
        <v>0.01493001822382212</v>
      </c>
    </row>
    <row r="2281" spans="1:3">
      <c r="A2281">
        <v>23704</v>
      </c>
      <c r="B2281">
        <v>204.5830078125</v>
      </c>
      <c r="C2281">
        <v>0.014985466375947</v>
      </c>
    </row>
    <row r="2282" spans="1:3">
      <c r="A2282">
        <v>23714</v>
      </c>
      <c r="B2282">
        <v>237.4688720703125</v>
      </c>
      <c r="C2282">
        <v>0.009775208309292793</v>
      </c>
    </row>
    <row r="2283" spans="1:3">
      <c r="A2283">
        <v>23724</v>
      </c>
      <c r="B2283">
        <v>271.8528137207031</v>
      </c>
      <c r="C2283">
        <v>0.01117009948939085</v>
      </c>
    </row>
    <row r="2284" spans="1:3">
      <c r="A2284">
        <v>23734</v>
      </c>
      <c r="B2284">
        <v>262.8882751464844</v>
      </c>
      <c r="C2284">
        <v>0.0117145823314786</v>
      </c>
    </row>
    <row r="2285" spans="1:3">
      <c r="A2285">
        <v>23744</v>
      </c>
      <c r="B2285">
        <v>73.01966094970703</v>
      </c>
      <c r="C2285">
        <v>0.007393431384116411</v>
      </c>
    </row>
    <row r="2286" spans="1:3">
      <c r="A2286">
        <v>23755</v>
      </c>
      <c r="B2286">
        <v>254.6787261962891</v>
      </c>
      <c r="C2286">
        <v>0.007951406762003899</v>
      </c>
    </row>
    <row r="2287" spans="1:3">
      <c r="A2287">
        <v>23765</v>
      </c>
      <c r="B2287">
        <v>460.7558288574219</v>
      </c>
      <c r="C2287">
        <v>0.0157538503408432</v>
      </c>
    </row>
    <row r="2288" spans="1:3">
      <c r="A2288">
        <v>23775</v>
      </c>
      <c r="B2288">
        <v>442.5247497558594</v>
      </c>
      <c r="C2288">
        <v>0.01992236822843552</v>
      </c>
    </row>
    <row r="2289" spans="1:3">
      <c r="A2289">
        <v>23785</v>
      </c>
      <c r="B2289">
        <v>443.410888671875</v>
      </c>
      <c r="C2289">
        <v>0.01957801170647144</v>
      </c>
    </row>
    <row r="2290" spans="1:3">
      <c r="A2290">
        <v>23796</v>
      </c>
      <c r="B2290">
        <v>364.2042541503906</v>
      </c>
      <c r="C2290">
        <v>0.01981983706355095</v>
      </c>
    </row>
    <row r="2291" spans="1:3">
      <c r="A2291">
        <v>23806</v>
      </c>
      <c r="B2291">
        <v>419.3623962402344</v>
      </c>
      <c r="C2291">
        <v>0.01766286604106426</v>
      </c>
    </row>
    <row r="2292" spans="1:3">
      <c r="A2292">
        <v>23816</v>
      </c>
      <c r="B2292">
        <v>387.2076721191406</v>
      </c>
      <c r="C2292">
        <v>0.01818851381540298</v>
      </c>
    </row>
    <row r="2293" spans="1:3">
      <c r="A2293">
        <v>23826</v>
      </c>
      <c r="B2293">
        <v>612.7476806640625</v>
      </c>
      <c r="C2293">
        <v>0.02246079593896866</v>
      </c>
    </row>
    <row r="2294" spans="1:3">
      <c r="A2294">
        <v>23837</v>
      </c>
      <c r="B2294">
        <v>206.0214691162109</v>
      </c>
      <c r="C2294">
        <v>0.02041020616889</v>
      </c>
    </row>
    <row r="2295" spans="1:3">
      <c r="A2295">
        <v>23847</v>
      </c>
      <c r="B2295">
        <v>131.6746063232422</v>
      </c>
      <c r="C2295">
        <v>0.007742674089968204</v>
      </c>
    </row>
    <row r="2296" spans="1:3">
      <c r="A2296">
        <v>23857</v>
      </c>
      <c r="B2296">
        <v>25.03792381286621</v>
      </c>
      <c r="C2296">
        <v>0.003602474229410291</v>
      </c>
    </row>
    <row r="2297" spans="1:3">
      <c r="A2297">
        <v>23867</v>
      </c>
      <c r="B2297">
        <v>339.162353515625</v>
      </c>
      <c r="C2297">
        <v>0.008307735435664654</v>
      </c>
    </row>
    <row r="2298" spans="1:3">
      <c r="A2298">
        <v>23877</v>
      </c>
      <c r="B2298">
        <v>327.0943908691406</v>
      </c>
      <c r="C2298">
        <v>0.01506994478404522</v>
      </c>
    </row>
    <row r="2299" spans="1:3">
      <c r="A2299">
        <v>23887</v>
      </c>
      <c r="B2299">
        <v>313.61181640625</v>
      </c>
      <c r="C2299">
        <v>0.01444410905241966</v>
      </c>
    </row>
    <row r="2300" spans="1:3">
      <c r="A2300">
        <v>23897</v>
      </c>
      <c r="B2300">
        <v>209.0771942138672</v>
      </c>
      <c r="C2300">
        <v>0.01174678467214108</v>
      </c>
    </row>
    <row r="2301" spans="1:3">
      <c r="A2301">
        <v>23907</v>
      </c>
      <c r="B2301">
        <v>332.4468994140625</v>
      </c>
      <c r="C2301">
        <v>0.01216734759509563</v>
      </c>
    </row>
    <row r="2302" spans="1:3">
      <c r="A2302">
        <v>23917</v>
      </c>
      <c r="B2302">
        <v>332.9595031738281</v>
      </c>
      <c r="C2302">
        <v>0.01493998430669308</v>
      </c>
    </row>
    <row r="2303" spans="1:3">
      <c r="A2303">
        <v>23928</v>
      </c>
      <c r="B2303">
        <v>179.6801910400391</v>
      </c>
      <c r="C2303">
        <v>0.01268841233104467</v>
      </c>
    </row>
    <row r="2304" spans="1:3">
      <c r="A2304">
        <v>23938</v>
      </c>
      <c r="B2304">
        <v>336.8139343261719</v>
      </c>
      <c r="C2304">
        <v>0.01161016523838043</v>
      </c>
    </row>
    <row r="2305" spans="1:3">
      <c r="A2305">
        <v>23948</v>
      </c>
      <c r="B2305">
        <v>254.4323577880859</v>
      </c>
      <c r="C2305">
        <v>0.01317670382559299</v>
      </c>
    </row>
    <row r="2306" spans="1:3">
      <c r="A2306">
        <v>23958</v>
      </c>
      <c r="B2306">
        <v>266.8500061035156</v>
      </c>
      <c r="C2306">
        <v>0.01149678695946932</v>
      </c>
    </row>
    <row r="2307" spans="1:3">
      <c r="A2307">
        <v>23968</v>
      </c>
      <c r="B2307">
        <v>282.5498657226562</v>
      </c>
      <c r="C2307">
        <v>0.01205901149660349</v>
      </c>
    </row>
    <row r="2308" spans="1:3">
      <c r="A2308">
        <v>23978</v>
      </c>
      <c r="B2308">
        <v>454.9145812988281</v>
      </c>
      <c r="C2308">
        <v>0.01614360138773918</v>
      </c>
    </row>
    <row r="2309" spans="1:3">
      <c r="A2309">
        <v>23988</v>
      </c>
      <c r="B2309">
        <v>388.8328857421875</v>
      </c>
      <c r="C2309">
        <v>0.01843131892383099</v>
      </c>
    </row>
    <row r="2310" spans="1:3">
      <c r="A2310">
        <v>23998</v>
      </c>
      <c r="B2310">
        <v>465.1427307128906</v>
      </c>
      <c r="C2310">
        <v>0.01864846050739288</v>
      </c>
    </row>
    <row r="2311" spans="1:3">
      <c r="A2311">
        <v>24008</v>
      </c>
      <c r="B2311">
        <v>123.675666809082</v>
      </c>
      <c r="C2311">
        <v>0.01335905957967043</v>
      </c>
    </row>
    <row r="2312" spans="1:3">
      <c r="A2312">
        <v>24018</v>
      </c>
      <c r="B2312">
        <v>200.4265747070312</v>
      </c>
      <c r="C2312">
        <v>0.007439606823027134</v>
      </c>
    </row>
    <row r="2313" spans="1:3">
      <c r="A2313">
        <v>24028</v>
      </c>
      <c r="B2313">
        <v>443.5459899902344</v>
      </c>
      <c r="C2313">
        <v>0.01424393430352211</v>
      </c>
    </row>
    <row r="2314" spans="1:3">
      <c r="A2314">
        <v>24038</v>
      </c>
      <c r="B2314">
        <v>264.7916564941406</v>
      </c>
      <c r="C2314">
        <v>0.01553667429834604</v>
      </c>
    </row>
    <row r="2315" spans="1:3">
      <c r="A2315">
        <v>24048</v>
      </c>
      <c r="B2315">
        <v>205.5168151855469</v>
      </c>
      <c r="C2315">
        <v>0.01033808477222919</v>
      </c>
    </row>
    <row r="2316" spans="1:3">
      <c r="A2316">
        <v>24058</v>
      </c>
      <c r="B2316">
        <v>408.6017456054688</v>
      </c>
      <c r="C2316">
        <v>0.013467688113451</v>
      </c>
    </row>
    <row r="2317" spans="1:3">
      <c r="A2317">
        <v>24068</v>
      </c>
      <c r="B2317">
        <v>437.7365112304688</v>
      </c>
      <c r="C2317">
        <v>0.0185116846114397</v>
      </c>
    </row>
    <row r="2318" spans="1:3">
      <c r="A2318">
        <v>24078</v>
      </c>
      <c r="B2318">
        <v>253.0972137451172</v>
      </c>
      <c r="C2318">
        <v>0.01512571237981319</v>
      </c>
    </row>
    <row r="2319" spans="1:3">
      <c r="A2319">
        <v>24088</v>
      </c>
      <c r="B2319">
        <v>468.6276245117188</v>
      </c>
      <c r="C2319">
        <v>0.01580727286636829</v>
      </c>
    </row>
    <row r="2320" spans="1:3">
      <c r="A2320">
        <v>24098</v>
      </c>
      <c r="B2320">
        <v>526.730224609375</v>
      </c>
      <c r="C2320">
        <v>0.02178002521395683</v>
      </c>
    </row>
    <row r="2321" spans="1:3">
      <c r="A2321">
        <v>24108</v>
      </c>
      <c r="B2321">
        <v>465.782470703125</v>
      </c>
      <c r="C2321">
        <v>0.02175986208021641</v>
      </c>
    </row>
    <row r="2322" spans="1:3">
      <c r="A2322">
        <v>24118</v>
      </c>
      <c r="B2322">
        <v>422.9903259277344</v>
      </c>
      <c r="C2322">
        <v>0.01952817849814892</v>
      </c>
    </row>
    <row r="2323" spans="1:3">
      <c r="A2323">
        <v>24128</v>
      </c>
      <c r="B2323">
        <v>465.6513671875</v>
      </c>
      <c r="C2323">
        <v>0.01954761147499084</v>
      </c>
    </row>
    <row r="2324" spans="1:3">
      <c r="A2324">
        <v>24138</v>
      </c>
      <c r="B2324">
        <v>344.7135314941406</v>
      </c>
      <c r="C2324">
        <v>0.01843292638659477</v>
      </c>
    </row>
    <row r="2325" spans="1:3">
      <c r="A2325">
        <v>24148</v>
      </c>
      <c r="B2325">
        <v>324.9526062011719</v>
      </c>
      <c r="C2325">
        <v>0.01572807878255844</v>
      </c>
    </row>
    <row r="2326" spans="1:3">
      <c r="A2326">
        <v>24159</v>
      </c>
      <c r="B2326">
        <v>268.7334899902344</v>
      </c>
      <c r="C2326">
        <v>0.01535206194967031</v>
      </c>
    </row>
    <row r="2327" spans="1:3">
      <c r="A2327">
        <v>24169</v>
      </c>
      <c r="B2327">
        <v>198.1178894042969</v>
      </c>
      <c r="C2327">
        <v>0.01091997511684895</v>
      </c>
    </row>
    <row r="2328" spans="1:3">
      <c r="A2328">
        <v>24179</v>
      </c>
      <c r="B2328">
        <v>230.5269165039062</v>
      </c>
      <c r="C2328">
        <v>0.009949414990842342</v>
      </c>
    </row>
    <row r="2329" spans="1:3">
      <c r="A2329">
        <v>24189</v>
      </c>
      <c r="B2329">
        <v>42.72063446044922</v>
      </c>
      <c r="C2329">
        <v>0.006352166645228863</v>
      </c>
    </row>
    <row r="2330" spans="1:3">
      <c r="A2330">
        <v>24199</v>
      </c>
      <c r="B2330">
        <v>235.7721252441406</v>
      </c>
      <c r="C2330">
        <v>0.006394659169018269</v>
      </c>
    </row>
    <row r="2331" spans="1:3">
      <c r="A2331">
        <v>24209</v>
      </c>
      <c r="B2331">
        <v>340.5372314453125</v>
      </c>
      <c r="C2331">
        <v>0.01300210785120726</v>
      </c>
    </row>
    <row r="2332" spans="1:3">
      <c r="A2332">
        <v>24219</v>
      </c>
      <c r="B2332">
        <v>387.8514099121094</v>
      </c>
      <c r="C2332">
        <v>0.01639596186578274</v>
      </c>
    </row>
    <row r="2333" spans="1:3">
      <c r="A2333">
        <v>24229</v>
      </c>
      <c r="B2333">
        <v>276.3191833496094</v>
      </c>
      <c r="C2333">
        <v>0.01492171734571457</v>
      </c>
    </row>
    <row r="2334" spans="1:3">
      <c r="A2334">
        <v>24239</v>
      </c>
      <c r="B2334">
        <v>235.0131683349609</v>
      </c>
      <c r="C2334">
        <v>0.01146667543798685</v>
      </c>
    </row>
    <row r="2335" spans="1:3">
      <c r="A2335">
        <v>24250</v>
      </c>
      <c r="B2335">
        <v>400.543212890625</v>
      </c>
      <c r="C2335">
        <v>0.01562385447323322</v>
      </c>
    </row>
    <row r="2336" spans="1:3">
      <c r="A2336">
        <v>24260</v>
      </c>
      <c r="B2336">
        <v>194.3031921386719</v>
      </c>
      <c r="C2336">
        <v>0.01327439490705729</v>
      </c>
    </row>
    <row r="2337" spans="1:3">
      <c r="A2337">
        <v>24270</v>
      </c>
      <c r="B2337">
        <v>455.7132568359375</v>
      </c>
      <c r="C2337">
        <v>0.01444304455071688</v>
      </c>
    </row>
    <row r="2338" spans="1:3">
      <c r="A2338">
        <v>24280</v>
      </c>
      <c r="B2338">
        <v>543.8963623046875</v>
      </c>
      <c r="C2338">
        <v>0.02199811488389969</v>
      </c>
    </row>
    <row r="2339" spans="1:3">
      <c r="A2339">
        <v>24290</v>
      </c>
      <c r="B2339">
        <v>414.9039611816406</v>
      </c>
      <c r="C2339">
        <v>0.0209980234503746</v>
      </c>
    </row>
    <row r="2340" spans="1:3">
      <c r="A2340">
        <v>24300</v>
      </c>
      <c r="B2340">
        <v>254.4124908447266</v>
      </c>
      <c r="C2340">
        <v>0.01465921849012375</v>
      </c>
    </row>
    <row r="2341" spans="1:3">
      <c r="A2341">
        <v>24310</v>
      </c>
      <c r="B2341">
        <v>239.4795379638672</v>
      </c>
      <c r="C2341">
        <v>0.01082647498697042</v>
      </c>
    </row>
    <row r="2342" spans="1:3">
      <c r="A2342">
        <v>24320</v>
      </c>
      <c r="B2342">
        <v>284.1273803710938</v>
      </c>
      <c r="C2342">
        <v>0.0114704305306077</v>
      </c>
    </row>
    <row r="2343" spans="1:3">
      <c r="A2343">
        <v>24330</v>
      </c>
      <c r="B2343">
        <v>461.4432678222656</v>
      </c>
      <c r="C2343">
        <v>0.01632138900458813</v>
      </c>
    </row>
    <row r="2344" spans="1:3">
      <c r="A2344">
        <v>24340</v>
      </c>
      <c r="B2344">
        <v>195.4714508056641</v>
      </c>
      <c r="C2344">
        <v>0.01451397035270929</v>
      </c>
    </row>
    <row r="2345" spans="1:3">
      <c r="A2345">
        <v>24350</v>
      </c>
      <c r="B2345">
        <v>415.4364318847656</v>
      </c>
      <c r="C2345">
        <v>0.01353495009243488</v>
      </c>
    </row>
    <row r="2346" spans="1:3">
      <c r="A2346">
        <v>24360</v>
      </c>
      <c r="B2346">
        <v>351.9177551269531</v>
      </c>
      <c r="C2346">
        <v>0.01711875759065151</v>
      </c>
    </row>
    <row r="2347" spans="1:3">
      <c r="A2347">
        <v>24370</v>
      </c>
      <c r="B2347">
        <v>338.5225830078125</v>
      </c>
      <c r="C2347">
        <v>0.01559449080377817</v>
      </c>
    </row>
    <row r="2348" spans="1:3">
      <c r="A2348">
        <v>24380</v>
      </c>
      <c r="B2348">
        <v>126.8982849121094</v>
      </c>
      <c r="C2348">
        <v>0.01073701493442059</v>
      </c>
    </row>
    <row r="2349" spans="1:3">
      <c r="A2349">
        <v>24390</v>
      </c>
      <c r="B2349">
        <v>245.1022491455078</v>
      </c>
      <c r="C2349">
        <v>0.008754960261285305</v>
      </c>
    </row>
    <row r="2350" spans="1:3">
      <c r="A2350">
        <v>24400</v>
      </c>
      <c r="B2350">
        <v>95.09722137451172</v>
      </c>
      <c r="C2350">
        <v>0.007980882190167904</v>
      </c>
    </row>
    <row r="2351" spans="1:3">
      <c r="A2351">
        <v>24410</v>
      </c>
      <c r="B2351">
        <v>102.3014373779297</v>
      </c>
      <c r="C2351">
        <v>0.004612642340362072</v>
      </c>
    </row>
    <row r="2352" spans="1:3">
      <c r="A2352">
        <v>24420</v>
      </c>
      <c r="B2352">
        <v>255.5171661376953</v>
      </c>
      <c r="C2352">
        <v>0.008316973224282265</v>
      </c>
    </row>
    <row r="2353" spans="1:3">
      <c r="A2353">
        <v>24430</v>
      </c>
      <c r="B2353">
        <v>263.559814453125</v>
      </c>
      <c r="C2353">
        <v>0.01187330111861229</v>
      </c>
    </row>
    <row r="2354" spans="1:3">
      <c r="A2354">
        <v>24440</v>
      </c>
      <c r="B2354">
        <v>420.3438720703125</v>
      </c>
      <c r="C2354">
        <v>0.01536639779806137</v>
      </c>
    </row>
    <row r="2355" spans="1:3">
      <c r="A2355">
        <v>24450</v>
      </c>
      <c r="B2355">
        <v>240.0080413818359</v>
      </c>
      <c r="C2355">
        <v>0.01463659666478634</v>
      </c>
    </row>
    <row r="2356" spans="1:3">
      <c r="A2356">
        <v>24460</v>
      </c>
      <c r="B2356">
        <v>429.5627136230469</v>
      </c>
      <c r="C2356">
        <v>0.01468450389802456</v>
      </c>
    </row>
    <row r="2357" spans="1:3">
      <c r="A2357">
        <v>24470</v>
      </c>
      <c r="B2357">
        <v>228.5003662109375</v>
      </c>
      <c r="C2357">
        <v>0.01444181520491838</v>
      </c>
    </row>
    <row r="2358" spans="1:3">
      <c r="A2358">
        <v>24481</v>
      </c>
      <c r="B2358">
        <v>452.2999267578125</v>
      </c>
      <c r="C2358">
        <v>0.01645002886652946</v>
      </c>
    </row>
    <row r="2359" spans="1:3">
      <c r="A2359">
        <v>24491</v>
      </c>
      <c r="B2359">
        <v>295.3489685058594</v>
      </c>
      <c r="C2359">
        <v>0.01638897694647312</v>
      </c>
    </row>
    <row r="2360" spans="1:3">
      <c r="A2360">
        <v>24501</v>
      </c>
      <c r="B2360">
        <v>169.7699279785156</v>
      </c>
      <c r="C2360">
        <v>0.0102170929312706</v>
      </c>
    </row>
    <row r="2361" spans="1:3">
      <c r="A2361">
        <v>24511</v>
      </c>
      <c r="B2361">
        <v>248.5235595703125</v>
      </c>
      <c r="C2361">
        <v>0.009523931890726089</v>
      </c>
    </row>
    <row r="2362" spans="1:3">
      <c r="A2362">
        <v>24521</v>
      </c>
      <c r="B2362">
        <v>453.4800720214844</v>
      </c>
      <c r="C2362">
        <v>0.01593687012791634</v>
      </c>
    </row>
    <row r="2363" spans="1:3">
      <c r="A2363">
        <v>24531</v>
      </c>
      <c r="B2363">
        <v>514.292724609375</v>
      </c>
      <c r="C2363">
        <v>0.02120092138648033</v>
      </c>
    </row>
    <row r="2364" spans="1:3">
      <c r="A2364">
        <v>24541</v>
      </c>
      <c r="B2364">
        <v>211.3660125732422</v>
      </c>
      <c r="C2364">
        <v>0.01600306294858456</v>
      </c>
    </row>
    <row r="2365" spans="1:3">
      <c r="A2365">
        <v>24551</v>
      </c>
      <c r="B2365">
        <v>445.4930725097656</v>
      </c>
      <c r="C2365">
        <v>0.01454910822212696</v>
      </c>
    </row>
    <row r="2366" spans="1:3">
      <c r="A2366">
        <v>24561</v>
      </c>
      <c r="B2366">
        <v>348.2500610351562</v>
      </c>
      <c r="C2366">
        <v>0.0177509319037199</v>
      </c>
    </row>
    <row r="2367" spans="1:3">
      <c r="A2367">
        <v>24572</v>
      </c>
      <c r="B2367">
        <v>400.6624145507812</v>
      </c>
      <c r="C2367">
        <v>0.01869325153529644</v>
      </c>
    </row>
    <row r="2368" spans="1:3">
      <c r="A2368">
        <v>24582</v>
      </c>
      <c r="B2368">
        <v>436.1669311523438</v>
      </c>
      <c r="C2368">
        <v>0.01913840882480145</v>
      </c>
    </row>
    <row r="2369" spans="1:3">
      <c r="A2369">
        <v>24592</v>
      </c>
      <c r="B2369">
        <v>439.6994934082031</v>
      </c>
      <c r="C2369">
        <v>0.02020600251853466</v>
      </c>
    </row>
    <row r="2370" spans="1:3">
      <c r="A2370">
        <v>24602</v>
      </c>
      <c r="B2370">
        <v>233.6382904052734</v>
      </c>
      <c r="C2370">
        <v>0.015728410333395</v>
      </c>
    </row>
    <row r="2371" spans="1:3">
      <c r="A2371">
        <v>24612</v>
      </c>
      <c r="B2371">
        <v>205.000244140625</v>
      </c>
      <c r="C2371">
        <v>0.01031922549009323</v>
      </c>
    </row>
    <row r="2372" spans="1:3">
      <c r="A2372">
        <v>24622</v>
      </c>
      <c r="B2372">
        <v>211.7633819580078</v>
      </c>
      <c r="C2372">
        <v>0.009609224274754524</v>
      </c>
    </row>
    <row r="2373" spans="1:3">
      <c r="A2373">
        <v>24632</v>
      </c>
      <c r="B2373">
        <v>330.7024536132812</v>
      </c>
      <c r="C2373">
        <v>0.01226206216961145</v>
      </c>
    </row>
    <row r="2374" spans="1:3">
      <c r="A2374">
        <v>24642</v>
      </c>
      <c r="B2374">
        <v>220.0444488525391</v>
      </c>
      <c r="C2374">
        <v>0.01243927795439959</v>
      </c>
    </row>
    <row r="2375" spans="1:3">
      <c r="A2375">
        <v>24652</v>
      </c>
      <c r="B2375">
        <v>234.5522308349609</v>
      </c>
      <c r="C2375">
        <v>0.01025241240859032</v>
      </c>
    </row>
    <row r="2376" spans="1:3">
      <c r="A2376">
        <v>24662</v>
      </c>
      <c r="B2376">
        <v>138.0443572998047</v>
      </c>
      <c r="C2376">
        <v>0.008383129723370075</v>
      </c>
    </row>
    <row r="2377" spans="1:3">
      <c r="A2377">
        <v>24672</v>
      </c>
      <c r="B2377">
        <v>234.8264007568359</v>
      </c>
      <c r="C2377">
        <v>0.008363144472241402</v>
      </c>
    </row>
    <row r="2378" spans="1:3">
      <c r="A2378">
        <v>24682</v>
      </c>
      <c r="B2378">
        <v>354.5324096679688</v>
      </c>
      <c r="C2378">
        <v>0.01313142850995064</v>
      </c>
    </row>
    <row r="2379" spans="1:3">
      <c r="A2379">
        <v>24692</v>
      </c>
      <c r="B2379">
        <v>277.7775268554688</v>
      </c>
      <c r="C2379">
        <v>0.0139574995264411</v>
      </c>
    </row>
    <row r="2380" spans="1:3">
      <c r="A2380">
        <v>24702</v>
      </c>
      <c r="B2380">
        <v>438.0663146972656</v>
      </c>
      <c r="C2380">
        <v>0.01570932939648628</v>
      </c>
    </row>
    <row r="2381" spans="1:3">
      <c r="A2381">
        <v>24712</v>
      </c>
      <c r="B2381">
        <v>408.8123779296875</v>
      </c>
      <c r="C2381">
        <v>0.01856172643601894</v>
      </c>
    </row>
    <row r="2382" spans="1:3">
      <c r="A2382">
        <v>24722</v>
      </c>
      <c r="B2382">
        <v>296.3304443359375</v>
      </c>
      <c r="C2382">
        <v>0.01549625582993031</v>
      </c>
    </row>
    <row r="2383" spans="1:3">
      <c r="A2383">
        <v>24732</v>
      </c>
      <c r="B2383">
        <v>217.4099273681641</v>
      </c>
      <c r="C2383">
        <v>0.01129058003425598</v>
      </c>
    </row>
    <row r="2384" spans="1:3">
      <c r="A2384">
        <v>24742</v>
      </c>
      <c r="B2384">
        <v>287.3619384765625</v>
      </c>
      <c r="C2384">
        <v>0.01106000505387783</v>
      </c>
    </row>
    <row r="2385" spans="1:3">
      <c r="A2385">
        <v>24753</v>
      </c>
      <c r="B2385">
        <v>454.3701782226562</v>
      </c>
      <c r="C2385">
        <v>0.01789914630353451</v>
      </c>
    </row>
    <row r="2386" spans="1:3">
      <c r="A2386">
        <v>24763</v>
      </c>
      <c r="B2386">
        <v>440.1047973632812</v>
      </c>
      <c r="C2386">
        <v>0.01961313933134079</v>
      </c>
    </row>
    <row r="2387" spans="1:3">
      <c r="A2387">
        <v>24773</v>
      </c>
      <c r="B2387">
        <v>407.87060546875</v>
      </c>
      <c r="C2387">
        <v>0.01857742480933666</v>
      </c>
    </row>
    <row r="2388" spans="1:3">
      <c r="A2388">
        <v>24783</v>
      </c>
      <c r="B2388">
        <v>562.1035766601562</v>
      </c>
      <c r="C2388">
        <v>0.02127105742692947</v>
      </c>
    </row>
    <row r="2389" spans="1:3">
      <c r="A2389">
        <v>24793</v>
      </c>
      <c r="B2389">
        <v>278.2861328125</v>
      </c>
      <c r="C2389">
        <v>0.01842772215604782</v>
      </c>
    </row>
    <row r="2390" spans="1:3">
      <c r="A2390">
        <v>24803</v>
      </c>
      <c r="B2390">
        <v>318.1735534667969</v>
      </c>
      <c r="C2390">
        <v>0.01330368872731924</v>
      </c>
    </row>
    <row r="2391" spans="1:3">
      <c r="A2391">
        <v>24813</v>
      </c>
      <c r="B2391">
        <v>220.3504180908203</v>
      </c>
      <c r="C2391">
        <v>0.01223495602607727</v>
      </c>
    </row>
    <row r="2392" spans="1:3">
      <c r="A2392">
        <v>24823</v>
      </c>
      <c r="B2392">
        <v>377.7305297851562</v>
      </c>
      <c r="C2392">
        <v>0.01356926560401917</v>
      </c>
    </row>
    <row r="2393" spans="1:3">
      <c r="A2393">
        <v>24833</v>
      </c>
      <c r="B2393">
        <v>340.7398986816406</v>
      </c>
      <c r="C2393">
        <v>0.01620465703308582</v>
      </c>
    </row>
    <row r="2394" spans="1:3">
      <c r="A2394">
        <v>24843</v>
      </c>
      <c r="B2394">
        <v>253.2323150634766</v>
      </c>
      <c r="C2394">
        <v>0.01364275719970465</v>
      </c>
    </row>
    <row r="2395" spans="1:3">
      <c r="A2395">
        <v>24853</v>
      </c>
      <c r="B2395">
        <v>387.4739074707031</v>
      </c>
      <c r="C2395">
        <v>0.01470683887600899</v>
      </c>
    </row>
    <row r="2396" spans="1:3">
      <c r="A2396">
        <v>24863</v>
      </c>
      <c r="B2396">
        <v>314.3548889160156</v>
      </c>
      <c r="C2396">
        <v>0.01577428169548512</v>
      </c>
    </row>
    <row r="2397" spans="1:3">
      <c r="A2397">
        <v>24873</v>
      </c>
      <c r="B2397">
        <v>200.5656585693359</v>
      </c>
      <c r="C2397">
        <v>0.01157037820667028</v>
      </c>
    </row>
    <row r="2398" spans="1:3">
      <c r="A2398">
        <v>24883</v>
      </c>
      <c r="B2398">
        <v>245.9367065429688</v>
      </c>
      <c r="C2398">
        <v>0.01002273894846439</v>
      </c>
    </row>
    <row r="2399" spans="1:3">
      <c r="A2399">
        <v>24894</v>
      </c>
      <c r="B2399">
        <v>381.2074584960938</v>
      </c>
      <c r="C2399">
        <v>0.01545793004333973</v>
      </c>
    </row>
    <row r="2400" spans="1:3">
      <c r="A2400">
        <v>24904</v>
      </c>
      <c r="B2400">
        <v>386.0115966796875</v>
      </c>
      <c r="C2400">
        <v>0.01715048402547836</v>
      </c>
    </row>
    <row r="2401" spans="1:3">
      <c r="A2401">
        <v>24914</v>
      </c>
      <c r="B2401">
        <v>452.8244323730469</v>
      </c>
      <c r="C2401">
        <v>0.01852905377745628</v>
      </c>
    </row>
    <row r="2402" spans="1:3">
      <c r="A2402">
        <v>24924</v>
      </c>
      <c r="B2402">
        <v>450.2375793457031</v>
      </c>
      <c r="C2402">
        <v>0.0197641346603632</v>
      </c>
    </row>
    <row r="2403" spans="1:3">
      <c r="A2403">
        <v>24934</v>
      </c>
      <c r="B2403">
        <v>250.9554290771484</v>
      </c>
      <c r="C2403">
        <v>0.01540277060121298</v>
      </c>
    </row>
    <row r="2404" spans="1:3">
      <c r="A2404">
        <v>24944</v>
      </c>
      <c r="B2404">
        <v>292.8773498535156</v>
      </c>
      <c r="C2404">
        <v>0.01195897534489632</v>
      </c>
    </row>
    <row r="2405" spans="1:3">
      <c r="A2405">
        <v>24954</v>
      </c>
      <c r="B2405">
        <v>282.8439025878906</v>
      </c>
      <c r="C2405">
        <v>0.01263980008661747</v>
      </c>
    </row>
    <row r="2406" spans="1:3">
      <c r="A2406">
        <v>24964</v>
      </c>
      <c r="B2406">
        <v>441.1061706542969</v>
      </c>
      <c r="C2406">
        <v>0.0158734954893589</v>
      </c>
    </row>
    <row r="2407" spans="1:3">
      <c r="A2407">
        <v>24974</v>
      </c>
      <c r="B2407">
        <v>220.1557159423828</v>
      </c>
      <c r="C2407">
        <v>0.01452532317489386</v>
      </c>
    </row>
    <row r="2408" spans="1:3">
      <c r="A2408">
        <v>24985</v>
      </c>
      <c r="B2408">
        <v>269.8659973144531</v>
      </c>
      <c r="C2408">
        <v>0.01186026725918055</v>
      </c>
    </row>
    <row r="2409" spans="1:3">
      <c r="A2409">
        <v>24995</v>
      </c>
      <c r="B2409">
        <v>266.6155395507812</v>
      </c>
      <c r="C2409">
        <v>0.0117681585252285</v>
      </c>
    </row>
    <row r="2410" spans="1:3">
      <c r="A2410">
        <v>25005</v>
      </c>
      <c r="B2410">
        <v>109.5811538696289</v>
      </c>
      <c r="C2410">
        <v>0.008551524952054024</v>
      </c>
    </row>
    <row r="2411" spans="1:3">
      <c r="A2411">
        <v>25015</v>
      </c>
      <c r="B2411">
        <v>233.7932586669922</v>
      </c>
      <c r="C2411">
        <v>0.00808228924870491</v>
      </c>
    </row>
    <row r="2412" spans="1:3">
      <c r="A2412">
        <v>25025</v>
      </c>
      <c r="B2412">
        <v>426.9599914550781</v>
      </c>
      <c r="C2412">
        <v>0.01500370167195797</v>
      </c>
    </row>
    <row r="2413" spans="1:3">
      <c r="A2413">
        <v>25035</v>
      </c>
      <c r="B2413">
        <v>245.4876861572266</v>
      </c>
      <c r="C2413">
        <v>0.01514992211014032</v>
      </c>
    </row>
    <row r="2414" spans="1:3">
      <c r="A2414">
        <v>25045</v>
      </c>
      <c r="B2414">
        <v>374.3608703613281</v>
      </c>
      <c r="C2414">
        <v>0.01414117589592934</v>
      </c>
    </row>
    <row r="2415" spans="1:3">
      <c r="A2415">
        <v>25055</v>
      </c>
      <c r="B2415">
        <v>226.9665374755859</v>
      </c>
      <c r="C2415">
        <v>0.01346029061824083</v>
      </c>
    </row>
    <row r="2416" spans="1:3">
      <c r="A2416">
        <v>25065</v>
      </c>
      <c r="B2416">
        <v>216.3132019042969</v>
      </c>
      <c r="C2416">
        <v>0.009849677793681622</v>
      </c>
    </row>
    <row r="2417" spans="1:3">
      <c r="A2417">
        <v>25076</v>
      </c>
      <c r="B2417">
        <v>492.4456176757812</v>
      </c>
      <c r="C2417">
        <v>0.01725186035037041</v>
      </c>
    </row>
    <row r="2418" spans="1:3">
      <c r="A2418">
        <v>25086</v>
      </c>
      <c r="B2418">
        <v>252.0044708251953</v>
      </c>
      <c r="C2418">
        <v>0.01639389619231224</v>
      </c>
    </row>
    <row r="2419" spans="1:3">
      <c r="A2419">
        <v>25096</v>
      </c>
      <c r="B2419">
        <v>290.306396484375</v>
      </c>
      <c r="C2419">
        <v>0.01194681040942669</v>
      </c>
    </row>
    <row r="2420" spans="1:3">
      <c r="A2420">
        <v>25106</v>
      </c>
      <c r="B2420">
        <v>155.1230773925781</v>
      </c>
      <c r="C2420">
        <v>0.009831457398831844</v>
      </c>
    </row>
    <row r="2421" spans="1:3">
      <c r="A2421">
        <v>25116</v>
      </c>
      <c r="B2421">
        <v>304.4645080566406</v>
      </c>
      <c r="C2421">
        <v>0.01010610815137625</v>
      </c>
    </row>
    <row r="2422" spans="1:3">
      <c r="A2422">
        <v>25126</v>
      </c>
      <c r="B2422">
        <v>424.5917053222656</v>
      </c>
      <c r="C2422">
        <v>0.01599027030169964</v>
      </c>
    </row>
    <row r="2423" spans="1:3">
      <c r="A2423">
        <v>25136</v>
      </c>
      <c r="B2423">
        <v>449.4349060058594</v>
      </c>
      <c r="C2423">
        <v>0.01914039440453053</v>
      </c>
    </row>
    <row r="2424" spans="1:3">
      <c r="A2424">
        <v>25146</v>
      </c>
      <c r="B2424">
        <v>447.3249206542969</v>
      </c>
      <c r="C2424">
        <v>0.01961824856698513</v>
      </c>
    </row>
    <row r="2425" spans="1:3">
      <c r="A2425">
        <v>25156</v>
      </c>
      <c r="B2425">
        <v>282.0173950195312</v>
      </c>
      <c r="C2425">
        <v>0.01596260070800781</v>
      </c>
    </row>
    <row r="2426" spans="1:3">
      <c r="A2426">
        <v>25167</v>
      </c>
      <c r="B2426">
        <v>464.5546264648438</v>
      </c>
      <c r="C2426">
        <v>0.01796128414571285</v>
      </c>
    </row>
    <row r="2427" spans="1:3">
      <c r="A2427">
        <v>25177</v>
      </c>
      <c r="B2427">
        <v>343.3505554199219</v>
      </c>
      <c r="C2427">
        <v>0.0176856741309166</v>
      </c>
    </row>
    <row r="2428" spans="1:3">
      <c r="A2428">
        <v>25187</v>
      </c>
      <c r="B2428">
        <v>350.3878784179688</v>
      </c>
      <c r="C2428">
        <v>0.01520662475377321</v>
      </c>
    </row>
    <row r="2429" spans="1:3">
      <c r="A2429">
        <v>25197</v>
      </c>
      <c r="B2429">
        <v>94.26275634765625</v>
      </c>
      <c r="C2429">
        <v>0.01011942513287067</v>
      </c>
    </row>
    <row r="2430" spans="1:3">
      <c r="A2430">
        <v>25207</v>
      </c>
      <c r="B2430">
        <v>259.2086791992188</v>
      </c>
      <c r="C2430">
        <v>0.008326972834765911</v>
      </c>
    </row>
    <row r="2431" spans="1:3">
      <c r="A2431">
        <v>25217</v>
      </c>
      <c r="B2431">
        <v>362.6902770996094</v>
      </c>
      <c r="C2431">
        <v>0.01425386872142553</v>
      </c>
    </row>
    <row r="2432" spans="1:3">
      <c r="A2432">
        <v>25227</v>
      </c>
      <c r="B2432">
        <v>265.9400329589844</v>
      </c>
      <c r="C2432">
        <v>0.01392889488488436</v>
      </c>
    </row>
    <row r="2433" spans="1:3">
      <c r="A2433">
        <v>25237</v>
      </c>
      <c r="B2433">
        <v>318.6027221679688</v>
      </c>
      <c r="C2433">
        <v>0.01283677481114864</v>
      </c>
    </row>
    <row r="2434" spans="1:3">
      <c r="A2434">
        <v>25247</v>
      </c>
      <c r="B2434">
        <v>437.5934448242188</v>
      </c>
      <c r="C2434">
        <v>0.016572255641222</v>
      </c>
    </row>
    <row r="2435" spans="1:3">
      <c r="A2435">
        <v>25257</v>
      </c>
      <c r="B2435">
        <v>461.8605041503906</v>
      </c>
      <c r="C2435">
        <v>0.01966040767729282</v>
      </c>
    </row>
    <row r="2436" spans="1:3">
      <c r="A2436">
        <v>25267</v>
      </c>
      <c r="B2436">
        <v>322.7631225585938</v>
      </c>
      <c r="C2436">
        <v>0.01715794391930103</v>
      </c>
    </row>
    <row r="2437" spans="1:3">
      <c r="A2437">
        <v>25277</v>
      </c>
      <c r="B2437">
        <v>147.8831024169922</v>
      </c>
      <c r="C2437">
        <v>0.01034605409950018</v>
      </c>
    </row>
    <row r="2438" spans="1:3">
      <c r="A2438">
        <v>25287</v>
      </c>
      <c r="B2438">
        <v>304.25390625</v>
      </c>
      <c r="C2438">
        <v>0.009958916343748569</v>
      </c>
    </row>
    <row r="2439" spans="1:3">
      <c r="A2439">
        <v>25297</v>
      </c>
      <c r="B2439">
        <v>239.4676208496094</v>
      </c>
      <c r="C2439">
        <v>0.01195998396724463</v>
      </c>
    </row>
    <row r="2440" spans="1:3">
      <c r="A2440">
        <v>25308</v>
      </c>
      <c r="B2440">
        <v>458.1650085449219</v>
      </c>
      <c r="C2440">
        <v>0.01685473322868347</v>
      </c>
    </row>
    <row r="2441" spans="1:3">
      <c r="A2441">
        <v>25318</v>
      </c>
      <c r="B2441">
        <v>524.93017578125</v>
      </c>
      <c r="C2441">
        <v>0.02157435566186905</v>
      </c>
    </row>
    <row r="2442" spans="1:3">
      <c r="A2442">
        <v>25328</v>
      </c>
      <c r="B2442">
        <v>545.4659423828125</v>
      </c>
      <c r="C2442">
        <v>0.02351465448737144</v>
      </c>
    </row>
    <row r="2443" spans="1:3">
      <c r="A2443">
        <v>25338</v>
      </c>
      <c r="B2443">
        <v>228.7983856201172</v>
      </c>
      <c r="C2443">
        <v>0.01760809682309628</v>
      </c>
    </row>
    <row r="2444" spans="1:3">
      <c r="A2444">
        <v>25348</v>
      </c>
      <c r="B2444">
        <v>252.5567932128906</v>
      </c>
      <c r="C2444">
        <v>0.01131981424987316</v>
      </c>
    </row>
    <row r="2445" spans="1:3">
      <c r="A2445">
        <v>25358</v>
      </c>
      <c r="B2445">
        <v>234.9972686767578</v>
      </c>
      <c r="C2445">
        <v>0.0112223457545042</v>
      </c>
    </row>
    <row r="2446" spans="1:3">
      <c r="A2446">
        <v>25368</v>
      </c>
      <c r="B2446">
        <v>472.1363525390625</v>
      </c>
      <c r="C2446">
        <v>0.01590143144130707</v>
      </c>
    </row>
    <row r="2447" spans="1:3">
      <c r="A2447">
        <v>25378</v>
      </c>
      <c r="B2447">
        <v>211.6044311523438</v>
      </c>
      <c r="C2447">
        <v>0.01537766680121422</v>
      </c>
    </row>
    <row r="2448" spans="1:3">
      <c r="A2448">
        <v>25388</v>
      </c>
      <c r="B2448">
        <v>384.6923522949219</v>
      </c>
      <c r="C2448">
        <v>0.01339919026941061</v>
      </c>
    </row>
    <row r="2449" spans="1:3">
      <c r="A2449">
        <v>25399</v>
      </c>
      <c r="B2449">
        <v>344.2724609375</v>
      </c>
      <c r="C2449">
        <v>0.01795730926096439</v>
      </c>
    </row>
    <row r="2450" spans="1:3">
      <c r="A2450">
        <v>25409</v>
      </c>
      <c r="B2450">
        <v>444.51953125</v>
      </c>
      <c r="C2450">
        <v>0.01764883473515511</v>
      </c>
    </row>
    <row r="2451" spans="1:3">
      <c r="A2451">
        <v>25419</v>
      </c>
      <c r="B2451">
        <v>214.8946075439453</v>
      </c>
      <c r="C2451">
        <v>0.01477066054940224</v>
      </c>
    </row>
    <row r="2452" spans="1:3">
      <c r="A2452">
        <v>25429</v>
      </c>
      <c r="B2452">
        <v>382.8923034667969</v>
      </c>
      <c r="C2452">
        <v>0.01338040549308062</v>
      </c>
    </row>
    <row r="2453" spans="1:3">
      <c r="A2453">
        <v>25439</v>
      </c>
      <c r="B2453">
        <v>265.7492980957031</v>
      </c>
      <c r="C2453">
        <v>0.01435626856982708</v>
      </c>
    </row>
    <row r="2454" spans="1:3">
      <c r="A2454">
        <v>25449</v>
      </c>
      <c r="B2454">
        <v>261.1597290039062</v>
      </c>
      <c r="C2454">
        <v>0.01155987847596407</v>
      </c>
    </row>
    <row r="2455" spans="1:3">
      <c r="A2455">
        <v>25459</v>
      </c>
      <c r="B2455">
        <v>436.3099670410156</v>
      </c>
      <c r="C2455">
        <v>0.01529101841151714</v>
      </c>
    </row>
    <row r="2456" spans="1:3">
      <c r="A2456">
        <v>25469</v>
      </c>
      <c r="B2456">
        <v>306.5903930664062</v>
      </c>
      <c r="C2456">
        <v>0.01628226414322853</v>
      </c>
    </row>
    <row r="2457" spans="1:3">
      <c r="A2457">
        <v>25479</v>
      </c>
      <c r="B2457">
        <v>268.9798583984375</v>
      </c>
      <c r="C2457">
        <v>0.01262615062296391</v>
      </c>
    </row>
    <row r="2458" spans="1:3">
      <c r="A2458">
        <v>25490</v>
      </c>
      <c r="B2458">
        <v>279.1285400390625</v>
      </c>
      <c r="C2458">
        <v>0.01327474508434534</v>
      </c>
    </row>
    <row r="2459" spans="1:3">
      <c r="A2459">
        <v>25500</v>
      </c>
      <c r="B2459">
        <v>340.529296875</v>
      </c>
      <c r="C2459">
        <v>0.01385457441210747</v>
      </c>
    </row>
    <row r="2460" spans="1:3">
      <c r="A2460">
        <v>25510</v>
      </c>
      <c r="B2460">
        <v>98.91986846923828</v>
      </c>
      <c r="C2460">
        <v>0.01015567965805531</v>
      </c>
    </row>
    <row r="2461" spans="1:3">
      <c r="A2461">
        <v>25520</v>
      </c>
      <c r="B2461">
        <v>229.4619903564453</v>
      </c>
      <c r="C2461">
        <v>0.007736450992524624</v>
      </c>
    </row>
    <row r="2462" spans="1:3">
      <c r="A2462">
        <v>25530</v>
      </c>
      <c r="B2462">
        <v>250.3911590576172</v>
      </c>
      <c r="C2462">
        <v>0.01090987585484982</v>
      </c>
    </row>
    <row r="2463" spans="1:3">
      <c r="A2463">
        <v>25540</v>
      </c>
      <c r="B2463">
        <v>458.268310546875</v>
      </c>
      <c r="C2463">
        <v>0.01554202008992434</v>
      </c>
    </row>
    <row r="2464" spans="1:3">
      <c r="A2464">
        <v>25550</v>
      </c>
      <c r="B2464">
        <v>439.0239868164062</v>
      </c>
      <c r="C2464">
        <v>0.01972518675029278</v>
      </c>
    </row>
    <row r="2465" spans="1:3">
      <c r="A2465">
        <v>25560</v>
      </c>
      <c r="B2465">
        <v>429.2925109863281</v>
      </c>
      <c r="C2465">
        <v>0.01914268173277378</v>
      </c>
    </row>
    <row r="2466" spans="1:3">
      <c r="A2466">
        <v>25570</v>
      </c>
      <c r="B2466">
        <v>405.1287841796875</v>
      </c>
      <c r="C2466">
        <v>0.01844407431781292</v>
      </c>
    </row>
    <row r="2467" spans="1:3">
      <c r="A2467">
        <v>25580</v>
      </c>
      <c r="B2467">
        <v>354.1867065429688</v>
      </c>
      <c r="C2467">
        <v>0.01688176393508911</v>
      </c>
    </row>
    <row r="2468" spans="1:3">
      <c r="A2468">
        <v>25590</v>
      </c>
      <c r="B2468">
        <v>222.1584320068359</v>
      </c>
      <c r="C2468">
        <v>0.01317081041634083</v>
      </c>
    </row>
    <row r="2469" spans="1:3">
      <c r="A2469">
        <v>25600</v>
      </c>
      <c r="B2469">
        <v>196.6118774414062</v>
      </c>
      <c r="C2469">
        <v>0.009818111546337605</v>
      </c>
    </row>
    <row r="2470" spans="1:3">
      <c r="A2470">
        <v>25610</v>
      </c>
      <c r="B2470">
        <v>69.72948455810547</v>
      </c>
      <c r="C2470">
        <v>0.00622961251065135</v>
      </c>
    </row>
    <row r="2471" spans="1:3">
      <c r="A2471">
        <v>25620</v>
      </c>
      <c r="B2471">
        <v>241.7047882080078</v>
      </c>
      <c r="C2471">
        <v>0.00722396420314908</v>
      </c>
    </row>
    <row r="2472" spans="1:3">
      <c r="A2472">
        <v>25631</v>
      </c>
      <c r="B2472">
        <v>166.0227813720703</v>
      </c>
      <c r="C2472">
        <v>0.01039015874266624</v>
      </c>
    </row>
    <row r="2473" spans="1:3">
      <c r="A2473">
        <v>25641</v>
      </c>
      <c r="B2473">
        <v>205.1711120605469</v>
      </c>
      <c r="C2473">
        <v>0.008501726202666759</v>
      </c>
    </row>
    <row r="2474" spans="1:3">
      <c r="A2474">
        <v>25651</v>
      </c>
      <c r="B2474">
        <v>427.9613647460938</v>
      </c>
      <c r="C2474">
        <v>0.01425976678729057</v>
      </c>
    </row>
    <row r="2475" spans="1:3">
      <c r="A2475">
        <v>25661</v>
      </c>
      <c r="B2475">
        <v>382.5585021972656</v>
      </c>
      <c r="C2475">
        <v>0.01820083148777485</v>
      </c>
    </row>
    <row r="2476" spans="1:3">
      <c r="A2476">
        <v>25671</v>
      </c>
      <c r="B2476">
        <v>381.6207275390625</v>
      </c>
      <c r="C2476">
        <v>0.01711304858326912</v>
      </c>
    </row>
    <row r="2477" spans="1:3">
      <c r="A2477">
        <v>25681</v>
      </c>
      <c r="B2477">
        <v>289.3447875976562</v>
      </c>
      <c r="C2477">
        <v>0.01492608152329922</v>
      </c>
    </row>
    <row r="2478" spans="1:3">
      <c r="A2478">
        <v>25691</v>
      </c>
      <c r="B2478">
        <v>463.9665222167969</v>
      </c>
      <c r="C2478">
        <v>0.01656799018383026</v>
      </c>
    </row>
    <row r="2479" spans="1:3">
      <c r="A2479">
        <v>25701</v>
      </c>
      <c r="B2479">
        <v>200.2914733886719</v>
      </c>
      <c r="C2479">
        <v>0.01457566302269697</v>
      </c>
    </row>
    <row r="2480" spans="1:3">
      <c r="A2480">
        <v>25711</v>
      </c>
      <c r="B2480">
        <v>262.9717102050781</v>
      </c>
      <c r="C2480">
        <v>0.01018562447279692</v>
      </c>
    </row>
    <row r="2481" spans="1:3">
      <c r="A2481">
        <v>25721</v>
      </c>
      <c r="B2481">
        <v>466.0010375976562</v>
      </c>
      <c r="C2481">
        <v>0.01601123251020908</v>
      </c>
    </row>
    <row r="2482" spans="1:3">
      <c r="A2482">
        <v>25731</v>
      </c>
      <c r="B2482">
        <v>473.4953308105469</v>
      </c>
      <c r="C2482">
        <v>0.02062410488724709</v>
      </c>
    </row>
    <row r="2483" spans="1:3">
      <c r="A2483">
        <v>25741</v>
      </c>
      <c r="B2483">
        <v>536.6484375</v>
      </c>
      <c r="C2483">
        <v>0.02216148190200329</v>
      </c>
    </row>
    <row r="2484" spans="1:3">
      <c r="A2484">
        <v>25751</v>
      </c>
      <c r="B2484">
        <v>489.6720275878906</v>
      </c>
      <c r="C2484">
        <v>0.02247441373765469</v>
      </c>
    </row>
    <row r="2485" spans="1:3">
      <c r="A2485">
        <v>25761</v>
      </c>
      <c r="B2485">
        <v>324.9089050292969</v>
      </c>
      <c r="C2485">
        <v>0.01786007359623909</v>
      </c>
    </row>
    <row r="2486" spans="1:3">
      <c r="A2486">
        <v>25771</v>
      </c>
      <c r="B2486">
        <v>255.0721130371094</v>
      </c>
      <c r="C2486">
        <v>0.01273621711879969</v>
      </c>
    </row>
    <row r="2487" spans="1:3">
      <c r="A2487">
        <v>25781</v>
      </c>
      <c r="B2487">
        <v>172.9448699951172</v>
      </c>
      <c r="C2487">
        <v>0.009417626075446606</v>
      </c>
    </row>
    <row r="2488" spans="1:3">
      <c r="A2488">
        <v>25791</v>
      </c>
      <c r="B2488">
        <v>488.5196533203125</v>
      </c>
      <c r="C2488">
        <v>0.01457350142300129</v>
      </c>
    </row>
    <row r="2489" spans="1:3">
      <c r="A2489">
        <v>25801</v>
      </c>
      <c r="B2489">
        <v>484.2122497558594</v>
      </c>
      <c r="C2489">
        <v>0.02137709781527519</v>
      </c>
    </row>
    <row r="2490" spans="1:3">
      <c r="A2490">
        <v>25812</v>
      </c>
      <c r="B2490">
        <v>273.2992248535156</v>
      </c>
      <c r="C2490">
        <v>0.01837673783302307</v>
      </c>
    </row>
    <row r="2491" spans="1:3">
      <c r="A2491">
        <v>25822</v>
      </c>
      <c r="B2491">
        <v>270.8594055175781</v>
      </c>
      <c r="C2491">
        <v>0.01205430179834366</v>
      </c>
    </row>
    <row r="2492" spans="1:3">
      <c r="A2492">
        <v>25832</v>
      </c>
      <c r="B2492">
        <v>360.2147216796875</v>
      </c>
      <c r="C2492">
        <v>0.01405505742877722</v>
      </c>
    </row>
    <row r="2493" spans="1:3">
      <c r="A2493">
        <v>25842</v>
      </c>
      <c r="B2493">
        <v>236.4238128662109</v>
      </c>
      <c r="C2493">
        <v>0.01363943517208099</v>
      </c>
    </row>
    <row r="2494" spans="1:3">
      <c r="A2494">
        <v>25852</v>
      </c>
      <c r="B2494">
        <v>189.5030364990234</v>
      </c>
      <c r="C2494">
        <v>0.009884435683488846</v>
      </c>
    </row>
    <row r="2495" spans="1:3">
      <c r="A2495">
        <v>25862</v>
      </c>
      <c r="B2495">
        <v>372.2349853515625</v>
      </c>
      <c r="C2495">
        <v>0.01278247311711311</v>
      </c>
    </row>
    <row r="2496" spans="1:3">
      <c r="A2496">
        <v>25872</v>
      </c>
      <c r="B2496">
        <v>258.8431091308594</v>
      </c>
      <c r="C2496">
        <v>0.01418568380177021</v>
      </c>
    </row>
    <row r="2497" spans="1:3">
      <c r="A2497">
        <v>25882</v>
      </c>
      <c r="B2497">
        <v>200.5259246826172</v>
      </c>
      <c r="C2497">
        <v>0.01032534427940845</v>
      </c>
    </row>
    <row r="2498" spans="1:3">
      <c r="A2498">
        <v>25892</v>
      </c>
      <c r="B2498">
        <v>395.3973388671875</v>
      </c>
      <c r="C2498">
        <v>0.01337532233446836</v>
      </c>
    </row>
    <row r="2499" spans="1:3">
      <c r="A2499">
        <v>25903</v>
      </c>
      <c r="B2499">
        <v>208.3301544189453</v>
      </c>
      <c r="C2499">
        <v>0.01489588804543018</v>
      </c>
    </row>
    <row r="2500" spans="1:3">
      <c r="A2500">
        <v>25913</v>
      </c>
      <c r="B2500">
        <v>401.65185546875</v>
      </c>
      <c r="C2500">
        <v>0.01364503428339958</v>
      </c>
    </row>
    <row r="2501" spans="1:3">
      <c r="A2501">
        <v>25923</v>
      </c>
      <c r="B2501">
        <v>237.8304748535156</v>
      </c>
      <c r="C2501">
        <v>0.01429346483200788</v>
      </c>
    </row>
    <row r="2502" spans="1:3">
      <c r="A2502">
        <v>25933</v>
      </c>
      <c r="B2502">
        <v>428.0765991210938</v>
      </c>
      <c r="C2502">
        <v>0.01486828830093145</v>
      </c>
    </row>
    <row r="2503" spans="1:3">
      <c r="A2503">
        <v>25943</v>
      </c>
      <c r="B2503">
        <v>205.9022521972656</v>
      </c>
      <c r="C2503">
        <v>0.01414855476468801</v>
      </c>
    </row>
    <row r="2504" spans="1:3">
      <c r="A2504">
        <v>25953</v>
      </c>
      <c r="B2504">
        <v>438.6226196289062</v>
      </c>
      <c r="C2504">
        <v>0.01427295617759228</v>
      </c>
    </row>
    <row r="2505" spans="1:3">
      <c r="A2505">
        <v>25963</v>
      </c>
      <c r="B2505">
        <v>300.2047424316406</v>
      </c>
      <c r="C2505">
        <v>0.01620405912399292</v>
      </c>
    </row>
    <row r="2506" spans="1:3">
      <c r="A2506">
        <v>25973</v>
      </c>
      <c r="B2506">
        <v>468.3812561035156</v>
      </c>
      <c r="C2506">
        <v>0.01685076020658016</v>
      </c>
    </row>
    <row r="2507" spans="1:3">
      <c r="A2507">
        <v>25983</v>
      </c>
      <c r="B2507">
        <v>245.8413391113281</v>
      </c>
      <c r="C2507">
        <v>0.01567951217293739</v>
      </c>
    </row>
    <row r="2508" spans="1:3">
      <c r="A2508">
        <v>25994</v>
      </c>
      <c r="B2508">
        <v>273.2117919921875</v>
      </c>
      <c r="C2508">
        <v>0.01254251506179571</v>
      </c>
    </row>
    <row r="2509" spans="1:3">
      <c r="A2509">
        <v>26004</v>
      </c>
      <c r="B2509">
        <v>266.2619018554688</v>
      </c>
      <c r="C2509">
        <v>0.01184192765504122</v>
      </c>
    </row>
    <row r="2510" spans="1:3">
      <c r="A2510">
        <v>26014</v>
      </c>
      <c r="B2510">
        <v>124.3670806884766</v>
      </c>
      <c r="C2510">
        <v>0.00889344047755003</v>
      </c>
    </row>
    <row r="2511" spans="1:3">
      <c r="A2511">
        <v>26024</v>
      </c>
      <c r="B2511">
        <v>221.2603912353516</v>
      </c>
      <c r="C2511">
        <v>0.008138144388794899</v>
      </c>
    </row>
    <row r="2512" spans="1:3">
      <c r="A2512">
        <v>26034</v>
      </c>
      <c r="B2512">
        <v>491.4641418457031</v>
      </c>
      <c r="C2512">
        <v>0.01635111309587955</v>
      </c>
    </row>
    <row r="2513" spans="1:3">
      <c r="A2513">
        <v>26044</v>
      </c>
      <c r="B2513">
        <v>223.3823089599609</v>
      </c>
      <c r="C2513">
        <v>0.01583588123321533</v>
      </c>
    </row>
    <row r="2514" spans="1:3">
      <c r="A2514">
        <v>26054</v>
      </c>
      <c r="B2514">
        <v>300.5107116699219</v>
      </c>
      <c r="C2514">
        <v>0.01150541193783283</v>
      </c>
    </row>
    <row r="2515" spans="1:3">
      <c r="A2515">
        <v>26064</v>
      </c>
      <c r="B2515">
        <v>264.7201232910156</v>
      </c>
      <c r="C2515">
        <v>0.0124055240303278</v>
      </c>
    </row>
    <row r="2516" spans="1:3">
      <c r="A2516">
        <v>26074</v>
      </c>
      <c r="B2516">
        <v>284.3340148925781</v>
      </c>
      <c r="C2516">
        <v>0.01202816795557737</v>
      </c>
    </row>
    <row r="2517" spans="1:3">
      <c r="A2517">
        <v>26084</v>
      </c>
      <c r="B2517">
        <v>506.4407958984375</v>
      </c>
      <c r="C2517">
        <v>0.01734935864806175</v>
      </c>
    </row>
    <row r="2518" spans="1:3">
      <c r="A2518">
        <v>26094</v>
      </c>
      <c r="B2518">
        <v>462.5121765136719</v>
      </c>
      <c r="C2518">
        <v>0.0212679635733366</v>
      </c>
    </row>
    <row r="2519" spans="1:3">
      <c r="A2519">
        <v>26104</v>
      </c>
      <c r="B2519">
        <v>246.8307800292969</v>
      </c>
      <c r="C2519">
        <v>0.01558780670166016</v>
      </c>
    </row>
    <row r="2520" spans="1:3">
      <c r="A2520">
        <v>26114</v>
      </c>
      <c r="B2520">
        <v>394.9046020507812</v>
      </c>
      <c r="C2520">
        <v>0.01413837354630232</v>
      </c>
    </row>
    <row r="2521" spans="1:3">
      <c r="A2521">
        <v>26124</v>
      </c>
      <c r="B2521">
        <v>231.6355743408203</v>
      </c>
      <c r="C2521">
        <v>0.01386489067226648</v>
      </c>
    </row>
    <row r="2522" spans="1:3">
      <c r="A2522">
        <v>26135</v>
      </c>
      <c r="B2522">
        <v>267.3864440917969</v>
      </c>
      <c r="C2522">
        <v>0.01217202376574278</v>
      </c>
    </row>
    <row r="2523" spans="1:3">
      <c r="A2523">
        <v>26145</v>
      </c>
      <c r="B2523">
        <v>462.067138671875</v>
      </c>
      <c r="C2523">
        <v>0.01633407920598984</v>
      </c>
    </row>
    <row r="2524" spans="1:3">
      <c r="A2524">
        <v>26155</v>
      </c>
      <c r="B2524">
        <v>235.1681365966797</v>
      </c>
      <c r="C2524">
        <v>0.01608249917626381</v>
      </c>
    </row>
    <row r="2525" spans="1:3">
      <c r="A2525">
        <v>26165</v>
      </c>
      <c r="B2525">
        <v>253.5502166748047</v>
      </c>
      <c r="C2525">
        <v>0.01136817131191492</v>
      </c>
    </row>
    <row r="2526" spans="1:3">
      <c r="A2526">
        <v>26175</v>
      </c>
      <c r="B2526">
        <v>391.2488708496094</v>
      </c>
      <c r="C2526">
        <v>0.01468542590737343</v>
      </c>
    </row>
    <row r="2527" spans="1:3">
      <c r="A2527">
        <v>26185</v>
      </c>
      <c r="B2527">
        <v>177.3238220214844</v>
      </c>
      <c r="C2527">
        <v>0.01278145890682936</v>
      </c>
    </row>
    <row r="2528" spans="1:3">
      <c r="A2528">
        <v>26195</v>
      </c>
      <c r="B2528">
        <v>256.8721923828125</v>
      </c>
      <c r="C2528">
        <v>0.009729419834911823</v>
      </c>
    </row>
    <row r="2529" spans="1:3">
      <c r="A2529">
        <v>26205</v>
      </c>
      <c r="B2529">
        <v>373.768798828125</v>
      </c>
      <c r="C2529">
        <v>0.01406522560864687</v>
      </c>
    </row>
    <row r="2530" spans="1:3">
      <c r="A2530">
        <v>26215</v>
      </c>
      <c r="B2530">
        <v>259.9835510253906</v>
      </c>
      <c r="C2530">
        <v>0.01400995254516602</v>
      </c>
    </row>
    <row r="2531" spans="1:3">
      <c r="A2531">
        <v>26226</v>
      </c>
      <c r="B2531">
        <v>247.9791564941406</v>
      </c>
      <c r="C2531">
        <v>0.0122762992978096</v>
      </c>
    </row>
    <row r="2532" spans="1:3">
      <c r="A2532">
        <v>26236</v>
      </c>
      <c r="B2532">
        <v>419.7637329101562</v>
      </c>
      <c r="C2532">
        <v>0.01464711036533117</v>
      </c>
    </row>
    <row r="2533" spans="1:3">
      <c r="A2533">
        <v>26246</v>
      </c>
      <c r="B2533">
        <v>461.836669921875</v>
      </c>
      <c r="C2533">
        <v>0.01926997862756252</v>
      </c>
    </row>
    <row r="2534" spans="1:3">
      <c r="A2534">
        <v>26256</v>
      </c>
      <c r="B2534">
        <v>294.4548950195312</v>
      </c>
      <c r="C2534">
        <v>0.0165350679308176</v>
      </c>
    </row>
    <row r="2535" spans="1:3">
      <c r="A2535">
        <v>26266</v>
      </c>
      <c r="B2535">
        <v>427.0672912597656</v>
      </c>
      <c r="C2535">
        <v>0.01579879410564899</v>
      </c>
    </row>
    <row r="2536" spans="1:3">
      <c r="A2536">
        <v>26276</v>
      </c>
      <c r="B2536">
        <v>257.9609680175781</v>
      </c>
      <c r="C2536">
        <v>0.01500661484897137</v>
      </c>
    </row>
    <row r="2537" spans="1:3">
      <c r="A2537">
        <v>26286</v>
      </c>
      <c r="B2537">
        <v>446.1924133300781</v>
      </c>
      <c r="C2537">
        <v>0.01546258106827736</v>
      </c>
    </row>
    <row r="2538" spans="1:3">
      <c r="A2538">
        <v>26296</v>
      </c>
      <c r="B2538">
        <v>447.4321899414062</v>
      </c>
      <c r="C2538">
        <v>0.01964956149458885</v>
      </c>
    </row>
    <row r="2539" spans="1:3">
      <c r="A2539">
        <v>26306</v>
      </c>
      <c r="B2539">
        <v>451.7396240234375</v>
      </c>
      <c r="C2539">
        <v>0.01975185982882977</v>
      </c>
    </row>
    <row r="2540" spans="1:3">
      <c r="A2540">
        <v>26317</v>
      </c>
      <c r="B2540">
        <v>295.2615356445312</v>
      </c>
      <c r="C2540">
        <v>0.01813291199505329</v>
      </c>
    </row>
    <row r="2541" spans="1:3">
      <c r="A2541">
        <v>26327</v>
      </c>
      <c r="B2541">
        <v>224.4989013671875</v>
      </c>
      <c r="C2541">
        <v>0.01152709126472473</v>
      </c>
    </row>
    <row r="2542" spans="1:3">
      <c r="A2542">
        <v>26337</v>
      </c>
      <c r="B2542">
        <v>258.6603088378906</v>
      </c>
      <c r="C2542">
        <v>0.01079244632273912</v>
      </c>
    </row>
    <row r="2543" spans="1:3">
      <c r="A2543">
        <v>26347</v>
      </c>
      <c r="B2543">
        <v>218.7887878417969</v>
      </c>
      <c r="C2543">
        <v>0.0109696239233017</v>
      </c>
    </row>
    <row r="2544" spans="1:3">
      <c r="A2544">
        <v>26357</v>
      </c>
      <c r="B2544">
        <v>-231.4249725341797</v>
      </c>
      <c r="C2544">
        <v>-0.0002930489717982709</v>
      </c>
    </row>
    <row r="2545" spans="1:3">
      <c r="A2545">
        <v>26367</v>
      </c>
      <c r="B2545">
        <v>283.3803405761719</v>
      </c>
      <c r="C2545">
        <v>0.001180760096758604</v>
      </c>
    </row>
    <row r="2546" spans="1:3">
      <c r="A2546">
        <v>26377</v>
      </c>
      <c r="B2546">
        <v>390.8634033203125</v>
      </c>
      <c r="C2546">
        <v>0.01518678478896618</v>
      </c>
    </row>
    <row r="2547" spans="1:3">
      <c r="A2547">
        <v>26387</v>
      </c>
      <c r="B2547">
        <v>225.3174743652344</v>
      </c>
      <c r="C2547">
        <v>0.01390932500362396</v>
      </c>
    </row>
    <row r="2548" spans="1:3">
      <c r="A2548">
        <v>26397</v>
      </c>
      <c r="B2548">
        <v>235.402587890625</v>
      </c>
      <c r="C2548">
        <v>0.01040347572416067</v>
      </c>
    </row>
    <row r="2549" spans="1:3">
      <c r="A2549">
        <v>26408</v>
      </c>
      <c r="B2549">
        <v>236.1019439697266</v>
      </c>
      <c r="C2549">
        <v>0.01169025152921677</v>
      </c>
    </row>
    <row r="2550" spans="1:3">
      <c r="A2550">
        <v>26418</v>
      </c>
      <c r="B2550">
        <v>341.4710388183594</v>
      </c>
      <c r="C2550">
        <v>0.01301197800785303</v>
      </c>
    </row>
    <row r="2551" spans="1:3">
      <c r="A2551">
        <v>26428</v>
      </c>
      <c r="B2551">
        <v>377.4364929199219</v>
      </c>
      <c r="C2551">
        <v>0.01617855206131935</v>
      </c>
    </row>
    <row r="2552" spans="1:3">
      <c r="A2552">
        <v>26438</v>
      </c>
      <c r="B2552">
        <v>447.3606872558594</v>
      </c>
      <c r="C2552">
        <v>0.0183479618281126</v>
      </c>
    </row>
    <row r="2553" spans="1:3">
      <c r="A2553">
        <v>26448</v>
      </c>
      <c r="B2553">
        <v>120.997428894043</v>
      </c>
      <c r="C2553">
        <v>0.01255093794316053</v>
      </c>
    </row>
    <row r="2554" spans="1:3">
      <c r="A2554">
        <v>26458</v>
      </c>
      <c r="B2554">
        <v>456.0589904785156</v>
      </c>
      <c r="C2554">
        <v>0.01271497178822756</v>
      </c>
    </row>
    <row r="2555" spans="1:3">
      <c r="A2555">
        <v>26468</v>
      </c>
      <c r="B2555">
        <v>442.5883178710938</v>
      </c>
      <c r="C2555">
        <v>0.01968183740973473</v>
      </c>
    </row>
    <row r="2556" spans="1:3">
      <c r="A2556">
        <v>26478</v>
      </c>
      <c r="B2556">
        <v>466.6010437011719</v>
      </c>
      <c r="C2556">
        <v>0.01988594979047775</v>
      </c>
    </row>
    <row r="2557" spans="1:3">
      <c r="A2557">
        <v>26488</v>
      </c>
      <c r="B2557">
        <v>433.9218139648438</v>
      </c>
      <c r="C2557">
        <v>0.01968921907246113</v>
      </c>
    </row>
    <row r="2558" spans="1:3">
      <c r="A2558">
        <v>26498</v>
      </c>
      <c r="B2558">
        <v>468.2501220703125</v>
      </c>
      <c r="C2558">
        <v>0.01974042505025864</v>
      </c>
    </row>
    <row r="2559" spans="1:3">
      <c r="A2559">
        <v>26508</v>
      </c>
      <c r="B2559">
        <v>277.8291625976562</v>
      </c>
      <c r="C2559">
        <v>0.01636423915624619</v>
      </c>
    </row>
    <row r="2560" spans="1:3">
      <c r="A2560">
        <v>26518</v>
      </c>
      <c r="B2560">
        <v>178.5039978027344</v>
      </c>
      <c r="C2560">
        <v>0.01039751805365086</v>
      </c>
    </row>
    <row r="2561" spans="1:3">
      <c r="A2561">
        <v>26528</v>
      </c>
      <c r="B2561">
        <v>266.7625732421875</v>
      </c>
      <c r="C2561">
        <v>0.01012127380818129</v>
      </c>
    </row>
    <row r="2562" spans="1:3">
      <c r="A2562">
        <v>26538</v>
      </c>
      <c r="B2562">
        <v>202.9538116455078</v>
      </c>
      <c r="C2562">
        <v>0.01042634900659323</v>
      </c>
    </row>
    <row r="2563" spans="1:3">
      <c r="A2563">
        <v>26549</v>
      </c>
      <c r="B2563">
        <v>281.7710266113281</v>
      </c>
      <c r="C2563">
        <v>0.01204403024166822</v>
      </c>
    </row>
    <row r="2564" spans="1:3">
      <c r="A2564">
        <v>26559</v>
      </c>
      <c r="B2564">
        <v>327.0983581542969</v>
      </c>
      <c r="C2564">
        <v>0.01392686739563942</v>
      </c>
    </row>
    <row r="2565" spans="1:3">
      <c r="A2565">
        <v>26569</v>
      </c>
      <c r="B2565">
        <v>103.9067916870117</v>
      </c>
      <c r="C2565">
        <v>0.0100479070097208</v>
      </c>
    </row>
    <row r="2566" spans="1:3">
      <c r="A2566">
        <v>26579</v>
      </c>
      <c r="B2566">
        <v>258.2748718261719</v>
      </c>
      <c r="C2566">
        <v>0.008506688289344311</v>
      </c>
    </row>
    <row r="2567" spans="1:3">
      <c r="A2567">
        <v>26589</v>
      </c>
      <c r="B2567">
        <v>388.9759521484375</v>
      </c>
      <c r="C2567">
        <v>0.01489495486021042</v>
      </c>
    </row>
    <row r="2568" spans="1:3">
      <c r="A2568">
        <v>26599</v>
      </c>
      <c r="B2568">
        <v>298.5238952636719</v>
      </c>
      <c r="C2568">
        <v>0.01529663987457752</v>
      </c>
    </row>
    <row r="2569" spans="1:3">
      <c r="A2569">
        <v>26609</v>
      </c>
      <c r="B2569">
        <v>334.9264526367188</v>
      </c>
      <c r="C2569">
        <v>0.01409648079425097</v>
      </c>
    </row>
    <row r="2570" spans="1:3">
      <c r="A2570">
        <v>26619</v>
      </c>
      <c r="B2570">
        <v>266.4129028320312</v>
      </c>
      <c r="C2570">
        <v>0.01338708400726318</v>
      </c>
    </row>
    <row r="2571" spans="1:3">
      <c r="A2571">
        <v>26629</v>
      </c>
      <c r="B2571">
        <v>457.0841674804688</v>
      </c>
      <c r="C2571">
        <v>0.01583915762603283</v>
      </c>
    </row>
    <row r="2572" spans="1:3">
      <c r="A2572">
        <v>26640</v>
      </c>
      <c r="B2572">
        <v>454.4854125976562</v>
      </c>
      <c r="C2572">
        <v>0.02193494327366352</v>
      </c>
    </row>
    <row r="2573" spans="1:3">
      <c r="A2573">
        <v>26650</v>
      </c>
      <c r="B2573">
        <v>434.6052856445312</v>
      </c>
      <c r="C2573">
        <v>0.01951498724520206</v>
      </c>
    </row>
    <row r="2574" spans="1:3">
      <c r="A2574">
        <v>26660</v>
      </c>
      <c r="B2574">
        <v>213.1660766601562</v>
      </c>
      <c r="C2574">
        <v>0.01449494156986475</v>
      </c>
    </row>
    <row r="2575" spans="1:3">
      <c r="A2575">
        <v>26670</v>
      </c>
      <c r="B2575">
        <v>356.91259765625</v>
      </c>
      <c r="C2575">
        <v>0.01304767094552517</v>
      </c>
    </row>
    <row r="2576" spans="1:3">
      <c r="A2576">
        <v>26680</v>
      </c>
      <c r="B2576">
        <v>18.31451988220215</v>
      </c>
      <c r="C2576">
        <v>0.00875542126595974</v>
      </c>
    </row>
    <row r="2577" spans="1:3">
      <c r="A2577">
        <v>26690</v>
      </c>
      <c r="B2577">
        <v>255.0363464355469</v>
      </c>
      <c r="C2577">
        <v>0.006318840198218822</v>
      </c>
    </row>
    <row r="2578" spans="1:3">
      <c r="A2578">
        <v>26700</v>
      </c>
      <c r="B2578">
        <v>448.2467956542969</v>
      </c>
      <c r="C2578">
        <v>0.01561404950916767</v>
      </c>
    </row>
    <row r="2579" spans="1:3">
      <c r="A2579">
        <v>26710</v>
      </c>
      <c r="B2579">
        <v>245.1419830322266</v>
      </c>
      <c r="C2579">
        <v>0.01572584174573421</v>
      </c>
    </row>
    <row r="2580" spans="1:3">
      <c r="A2580">
        <v>26720</v>
      </c>
      <c r="B2580">
        <v>492.4734497070312</v>
      </c>
      <c r="C2580">
        <v>0.01678114756941795</v>
      </c>
    </row>
    <row r="2581" spans="1:3">
      <c r="A2581">
        <v>26730</v>
      </c>
      <c r="B2581">
        <v>355.7642211914062</v>
      </c>
      <c r="C2581">
        <v>0.01902817934751511</v>
      </c>
    </row>
    <row r="2582" spans="1:3">
      <c r="A2582">
        <v>26740</v>
      </c>
      <c r="B2582">
        <v>280.76171875</v>
      </c>
      <c r="C2582">
        <v>0.01448249630630016</v>
      </c>
    </row>
    <row r="2583" spans="1:3">
      <c r="A2583">
        <v>26750</v>
      </c>
      <c r="B2583">
        <v>184.6671142578125</v>
      </c>
      <c r="C2583">
        <v>0.01049018278717995</v>
      </c>
    </row>
    <row r="2584" spans="1:3">
      <c r="A2584">
        <v>26760</v>
      </c>
      <c r="B2584">
        <v>265.4552612304688</v>
      </c>
      <c r="C2584">
        <v>0.01004503108561039</v>
      </c>
    </row>
    <row r="2585" spans="1:3">
      <c r="A2585">
        <v>26770</v>
      </c>
      <c r="B2585">
        <v>35.73894500732422</v>
      </c>
      <c r="C2585">
        <v>0.006654341239482164</v>
      </c>
    </row>
    <row r="2586" spans="1:3">
      <c r="A2586">
        <v>26780</v>
      </c>
      <c r="B2586">
        <v>244.1962585449219</v>
      </c>
      <c r="C2586">
        <v>0.006160721182823181</v>
      </c>
    </row>
    <row r="2587" spans="1:3">
      <c r="A2587">
        <v>26790</v>
      </c>
      <c r="B2587">
        <v>420.2008361816406</v>
      </c>
      <c r="C2587">
        <v>0.01457650400698185</v>
      </c>
    </row>
    <row r="2588" spans="1:3">
      <c r="A2588">
        <v>26800</v>
      </c>
      <c r="B2588">
        <v>351.6952209472656</v>
      </c>
      <c r="C2588">
        <v>0.01691760867834091</v>
      </c>
    </row>
    <row r="2589" spans="1:3">
      <c r="A2589">
        <v>26810</v>
      </c>
      <c r="B2589">
        <v>457.4855041503906</v>
      </c>
      <c r="C2589">
        <v>0.01773946732282639</v>
      </c>
    </row>
    <row r="2590" spans="1:3">
      <c r="A2590">
        <v>26821</v>
      </c>
      <c r="B2590">
        <v>275.3098754882812</v>
      </c>
      <c r="C2590">
        <v>0.01769954897463322</v>
      </c>
    </row>
    <row r="2591" spans="1:3">
      <c r="A2591">
        <v>26831</v>
      </c>
      <c r="B2591">
        <v>258.2669372558594</v>
      </c>
      <c r="C2591">
        <v>0.0117120798677206</v>
      </c>
    </row>
    <row r="2592" spans="1:3">
      <c r="A2592">
        <v>26841</v>
      </c>
      <c r="B2592">
        <v>436.9497375488281</v>
      </c>
      <c r="C2592">
        <v>0.01523527596145868</v>
      </c>
    </row>
    <row r="2593" spans="1:3">
      <c r="A2593">
        <v>26851</v>
      </c>
      <c r="B2593">
        <v>285.526123046875</v>
      </c>
      <c r="C2593">
        <v>0.01584495790302753</v>
      </c>
    </row>
    <row r="2594" spans="1:3">
      <c r="A2594">
        <v>26861</v>
      </c>
      <c r="B2594">
        <v>211.6163635253906</v>
      </c>
      <c r="C2594">
        <v>0.01130953244864941</v>
      </c>
    </row>
    <row r="2595" spans="1:3">
      <c r="A2595">
        <v>26871</v>
      </c>
      <c r="B2595">
        <v>480.2544860839844</v>
      </c>
      <c r="C2595">
        <v>0.01570613868534565</v>
      </c>
    </row>
    <row r="2596" spans="1:3">
      <c r="A2596">
        <v>26881</v>
      </c>
      <c r="B2596">
        <v>426.2487182617188</v>
      </c>
      <c r="C2596">
        <v>0.01984881982207298</v>
      </c>
    </row>
    <row r="2597" spans="1:3">
      <c r="A2597">
        <v>26891</v>
      </c>
      <c r="B2597">
        <v>240.7034301757812</v>
      </c>
      <c r="C2597">
        <v>0.01516995392739773</v>
      </c>
    </row>
    <row r="2598" spans="1:3">
      <c r="A2598">
        <v>26901</v>
      </c>
      <c r="B2598">
        <v>51.07323455810547</v>
      </c>
      <c r="C2598">
        <v>0.006860256660729647</v>
      </c>
    </row>
    <row r="2599" spans="1:3">
      <c r="A2599">
        <v>26912</v>
      </c>
      <c r="B2599">
        <v>232.2991638183594</v>
      </c>
      <c r="C2599">
        <v>0.007310640998184681</v>
      </c>
    </row>
    <row r="2600" spans="1:3">
      <c r="A2600">
        <v>26922</v>
      </c>
      <c r="B2600">
        <v>252.3859405517578</v>
      </c>
      <c r="C2600">
        <v>0.01125605031847954</v>
      </c>
    </row>
    <row r="2601" spans="1:3">
      <c r="A2601">
        <v>26932</v>
      </c>
      <c r="B2601">
        <v>205.0399780273438</v>
      </c>
      <c r="C2601">
        <v>0.01041807979345322</v>
      </c>
    </row>
    <row r="2602" spans="1:3">
      <c r="A2602">
        <v>26942</v>
      </c>
      <c r="B2602">
        <v>293.0005493164062</v>
      </c>
      <c r="C2602">
        <v>0.01106714364141226</v>
      </c>
    </row>
    <row r="2603" spans="1:3">
      <c r="A2603">
        <v>26952</v>
      </c>
      <c r="B2603">
        <v>542.4817504882812</v>
      </c>
      <c r="C2603">
        <v>0.01831906102597713</v>
      </c>
    </row>
    <row r="2604" spans="1:3">
      <c r="A2604">
        <v>26962</v>
      </c>
      <c r="B2604">
        <v>273.5694274902344</v>
      </c>
      <c r="C2604">
        <v>0.01857436448335648</v>
      </c>
    </row>
    <row r="2605" spans="1:3">
      <c r="A2605">
        <v>26972</v>
      </c>
      <c r="B2605">
        <v>273.6886291503906</v>
      </c>
      <c r="C2605">
        <v>0.01252150163054466</v>
      </c>
    </row>
    <row r="2606" spans="1:3">
      <c r="A2606">
        <v>26982</v>
      </c>
      <c r="B2606">
        <v>439.2464904785156</v>
      </c>
      <c r="C2606">
        <v>0.01570075191557407</v>
      </c>
    </row>
    <row r="2607" spans="1:3">
      <c r="A2607">
        <v>26992</v>
      </c>
      <c r="B2607">
        <v>440.0054626464844</v>
      </c>
      <c r="C2607">
        <v>0.01923704892396927</v>
      </c>
    </row>
    <row r="2608" spans="1:3">
      <c r="A2608">
        <v>27002</v>
      </c>
      <c r="B2608">
        <v>305.1519470214844</v>
      </c>
      <c r="C2608">
        <v>0.01632173731923103</v>
      </c>
    </row>
    <row r="2609" spans="1:3">
      <c r="A2609">
        <v>27012</v>
      </c>
      <c r="B2609">
        <v>141.8471374511719</v>
      </c>
      <c r="C2609">
        <v>0.01016290858387947</v>
      </c>
    </row>
    <row r="2610" spans="1:3">
      <c r="A2610">
        <v>27022</v>
      </c>
      <c r="B2610">
        <v>451.0720520019531</v>
      </c>
      <c r="C2610">
        <v>0.0134680001065135</v>
      </c>
    </row>
    <row r="2611" spans="1:3">
      <c r="A2611">
        <v>27032</v>
      </c>
      <c r="B2611">
        <v>294.307861328125</v>
      </c>
      <c r="C2611">
        <v>0.01631585881114006</v>
      </c>
    </row>
    <row r="2612" spans="1:3">
      <c r="A2612">
        <v>27042</v>
      </c>
      <c r="B2612">
        <v>317.3311462402344</v>
      </c>
      <c r="C2612">
        <v>0.01340476982295513</v>
      </c>
    </row>
    <row r="2613" spans="1:3">
      <c r="A2613">
        <v>27052</v>
      </c>
      <c r="B2613">
        <v>490.4826354980469</v>
      </c>
      <c r="C2613">
        <v>0.01785781420767307</v>
      </c>
    </row>
    <row r="2614" spans="1:3">
      <c r="A2614">
        <v>27062</v>
      </c>
      <c r="B2614">
        <v>407.1831665039062</v>
      </c>
      <c r="C2614">
        <v>0.0202172826975584</v>
      </c>
    </row>
    <row r="2615" spans="1:3">
      <c r="A2615">
        <v>27072</v>
      </c>
      <c r="B2615">
        <v>89.02549743652344</v>
      </c>
      <c r="C2615">
        <v>0.01150637492537498</v>
      </c>
    </row>
    <row r="2616" spans="1:3">
      <c r="A2616">
        <v>27082</v>
      </c>
      <c r="B2616">
        <v>131.8097076416016</v>
      </c>
      <c r="C2616">
        <v>0.005196790210902691</v>
      </c>
    </row>
    <row r="2617" spans="1:3">
      <c r="A2617">
        <v>27092</v>
      </c>
      <c r="B2617">
        <v>192.6223449707031</v>
      </c>
      <c r="C2617">
        <v>0.007473403122276068</v>
      </c>
    </row>
    <row r="2618" spans="1:3">
      <c r="A2618">
        <v>27102</v>
      </c>
      <c r="B2618">
        <v>481.3869934082031</v>
      </c>
      <c r="C2618">
        <v>0.01516128145158291</v>
      </c>
    </row>
    <row r="2619" spans="1:3">
      <c r="A2619">
        <v>27112</v>
      </c>
      <c r="B2619">
        <v>413.4058837890625</v>
      </c>
      <c r="C2619">
        <v>0.01998535916209221</v>
      </c>
    </row>
    <row r="2620" spans="1:3">
      <c r="A2620">
        <v>27122</v>
      </c>
      <c r="B2620">
        <v>580.1320190429688</v>
      </c>
      <c r="C2620">
        <v>0.02200718224048615</v>
      </c>
    </row>
    <row r="2621" spans="1:3">
      <c r="A2621">
        <v>27132</v>
      </c>
      <c r="B2621">
        <v>242.4160614013672</v>
      </c>
      <c r="C2621">
        <v>0.0181738305836916</v>
      </c>
    </row>
    <row r="2622" spans="1:3">
      <c r="A2622">
        <v>27143</v>
      </c>
      <c r="B2622">
        <v>286.0387268066406</v>
      </c>
      <c r="C2622">
        <v>0.0128268888220191</v>
      </c>
    </row>
    <row r="2623" spans="1:3">
      <c r="A2623">
        <v>27153</v>
      </c>
      <c r="B2623">
        <v>530.7237548828125</v>
      </c>
      <c r="C2623">
        <v>0.01792211271822453</v>
      </c>
    </row>
    <row r="2624" spans="1:3">
      <c r="A2624">
        <v>27163</v>
      </c>
      <c r="B2624">
        <v>444.5513000488281</v>
      </c>
      <c r="C2624">
        <v>0.02137544937431812</v>
      </c>
    </row>
    <row r="2625" spans="1:3">
      <c r="A2625">
        <v>27173</v>
      </c>
      <c r="B2625">
        <v>461.2962341308594</v>
      </c>
      <c r="C2625">
        <v>0.01981614530086517</v>
      </c>
    </row>
    <row r="2626" spans="1:3">
      <c r="A2626">
        <v>27183</v>
      </c>
      <c r="B2626">
        <v>267.6606140136719</v>
      </c>
      <c r="C2626">
        <v>0.01596500538289547</v>
      </c>
    </row>
    <row r="2627" spans="1:3">
      <c r="A2627">
        <v>27193</v>
      </c>
      <c r="B2627">
        <v>268.5904541015625</v>
      </c>
      <c r="C2627">
        <v>0.01195812132209539</v>
      </c>
    </row>
    <row r="2628" spans="1:3">
      <c r="A2628">
        <v>27203</v>
      </c>
      <c r="B2628">
        <v>347.5705871582031</v>
      </c>
      <c r="C2628">
        <v>0.01394553761929274</v>
      </c>
    </row>
    <row r="2629" spans="1:3">
      <c r="A2629">
        <v>27213</v>
      </c>
      <c r="B2629">
        <v>371.4839477539062</v>
      </c>
      <c r="C2629">
        <v>0.0162693914026022</v>
      </c>
    </row>
    <row r="2630" spans="1:3">
      <c r="A2630">
        <v>27223</v>
      </c>
      <c r="B2630">
        <v>225.4684753417969</v>
      </c>
      <c r="C2630">
        <v>0.01354775484651327</v>
      </c>
    </row>
    <row r="2631" spans="1:3">
      <c r="A2631">
        <v>27234</v>
      </c>
      <c r="B2631">
        <v>415.0668640136719</v>
      </c>
      <c r="C2631">
        <v>0.01599854417145252</v>
      </c>
    </row>
    <row r="2632" spans="1:3">
      <c r="A2632">
        <v>27244</v>
      </c>
      <c r="B2632">
        <v>174.6694183349609</v>
      </c>
      <c r="C2632">
        <v>0.01344598922878504</v>
      </c>
    </row>
    <row r="2633" spans="1:3">
      <c r="A2633">
        <v>27254</v>
      </c>
      <c r="B2633">
        <v>254.0191040039062</v>
      </c>
      <c r="C2633">
        <v>0.00975901260972023</v>
      </c>
    </row>
    <row r="2634" spans="1:3">
      <c r="A2634">
        <v>27264</v>
      </c>
      <c r="B2634">
        <v>418.6550903320312</v>
      </c>
      <c r="C2634">
        <v>0.01516032032668591</v>
      </c>
    </row>
    <row r="2635" spans="1:3">
      <c r="A2635">
        <v>27274</v>
      </c>
      <c r="B2635">
        <v>328.0242309570312</v>
      </c>
      <c r="C2635">
        <v>0.01679973676800728</v>
      </c>
    </row>
    <row r="2636" spans="1:3">
      <c r="A2636">
        <v>27284</v>
      </c>
      <c r="B2636">
        <v>330.0031127929688</v>
      </c>
      <c r="C2636">
        <v>0.01479083020240068</v>
      </c>
    </row>
    <row r="2637" spans="1:3">
      <c r="A2637">
        <v>27294</v>
      </c>
      <c r="B2637">
        <v>127.633415222168</v>
      </c>
      <c r="C2637">
        <v>0.01027495600283146</v>
      </c>
    </row>
    <row r="2638" spans="1:3">
      <c r="A2638">
        <v>27304</v>
      </c>
      <c r="B2638">
        <v>205.7274169921875</v>
      </c>
      <c r="C2638">
        <v>0.007487347349524498</v>
      </c>
    </row>
    <row r="2639" spans="1:3">
      <c r="A2639">
        <v>27314</v>
      </c>
      <c r="B2639">
        <v>350.3759765625</v>
      </c>
      <c r="C2639">
        <v>0.01246592961251736</v>
      </c>
    </row>
    <row r="2640" spans="1:3">
      <c r="A2640">
        <v>27324</v>
      </c>
      <c r="B2640">
        <v>414.8363952636719</v>
      </c>
      <c r="C2640">
        <v>0.017106669023633</v>
      </c>
    </row>
    <row r="2641" spans="1:3">
      <c r="A2641">
        <v>27334</v>
      </c>
      <c r="B2641">
        <v>268.9202575683594</v>
      </c>
      <c r="C2641">
        <v>0.01513936184346676</v>
      </c>
    </row>
    <row r="2642" spans="1:3">
      <c r="A2642">
        <v>27344</v>
      </c>
      <c r="B2642">
        <v>296.7953796386719</v>
      </c>
      <c r="C2642">
        <v>0.01240364089608192</v>
      </c>
    </row>
    <row r="2643" spans="1:3">
      <c r="A2643">
        <v>27354</v>
      </c>
      <c r="B2643">
        <v>254.8058776855469</v>
      </c>
      <c r="C2643">
        <v>0.01207428798079491</v>
      </c>
    </row>
    <row r="2644" spans="1:3">
      <c r="A2644">
        <v>27364</v>
      </c>
      <c r="B2644">
        <v>362.8333435058594</v>
      </c>
      <c r="C2644">
        <v>0.01358192972838879</v>
      </c>
    </row>
    <row r="2645" spans="1:3">
      <c r="A2645">
        <v>27374</v>
      </c>
      <c r="B2645">
        <v>439.337890625</v>
      </c>
      <c r="C2645">
        <v>0.01762665621936321</v>
      </c>
    </row>
    <row r="2646" spans="1:3">
      <c r="A2646">
        <v>27384</v>
      </c>
      <c r="B2646">
        <v>263.1227111816406</v>
      </c>
      <c r="C2646">
        <v>0.01539519429206848</v>
      </c>
    </row>
    <row r="2647" spans="1:3">
      <c r="A2647">
        <v>27394</v>
      </c>
      <c r="B2647">
        <v>461.7095031738281</v>
      </c>
      <c r="C2647">
        <v>0.01589535921812057</v>
      </c>
    </row>
    <row r="2648" spans="1:3">
      <c r="A2648">
        <v>27404</v>
      </c>
      <c r="B2648">
        <v>400.427978515625</v>
      </c>
      <c r="C2648">
        <v>0.01888729259371758</v>
      </c>
    </row>
    <row r="2649" spans="1:3">
      <c r="A2649">
        <v>27414</v>
      </c>
      <c r="B2649">
        <v>446.7646179199219</v>
      </c>
      <c r="C2649">
        <v>0.018600944429636</v>
      </c>
    </row>
    <row r="2650" spans="1:3">
      <c r="A2650">
        <v>27424</v>
      </c>
      <c r="B2650">
        <v>309.4673156738281</v>
      </c>
      <c r="C2650">
        <v>0.01693263836205006</v>
      </c>
    </row>
    <row r="2651" spans="1:3">
      <c r="A2651">
        <v>27434</v>
      </c>
      <c r="B2651">
        <v>240.8464813232422</v>
      </c>
      <c r="C2651">
        <v>0.01259263884276152</v>
      </c>
    </row>
    <row r="2652" spans="1:3">
      <c r="A2652">
        <v>27444</v>
      </c>
      <c r="B2652">
        <v>381.7041625976562</v>
      </c>
      <c r="C2652">
        <v>0.01416559051722288</v>
      </c>
    </row>
    <row r="2653" spans="1:3">
      <c r="A2653">
        <v>27454</v>
      </c>
      <c r="B2653">
        <v>490.7806701660156</v>
      </c>
      <c r="C2653">
        <v>0.0195891335606575</v>
      </c>
    </row>
    <row r="2654" spans="1:3">
      <c r="A2654">
        <v>27465</v>
      </c>
      <c r="B2654">
        <v>232.4302978515625</v>
      </c>
      <c r="C2654">
        <v>0.01786302402615547</v>
      </c>
    </row>
    <row r="2655" spans="1:3">
      <c r="A2655">
        <v>27475</v>
      </c>
      <c r="B2655">
        <v>195.3283996582031</v>
      </c>
      <c r="C2655">
        <v>0.009644942358136177</v>
      </c>
    </row>
    <row r="2656" spans="1:3">
      <c r="A2656">
        <v>27485</v>
      </c>
      <c r="B2656">
        <v>271.7733459472656</v>
      </c>
      <c r="C2656">
        <v>0.01052630972117186</v>
      </c>
    </row>
    <row r="2657" spans="1:3">
      <c r="A2657">
        <v>27495</v>
      </c>
      <c r="B2657">
        <v>353.0462646484375</v>
      </c>
      <c r="C2657">
        <v>0.01406822167336941</v>
      </c>
    </row>
    <row r="2658" spans="1:3">
      <c r="A2658">
        <v>27505</v>
      </c>
      <c r="B2658">
        <v>243.8783569335938</v>
      </c>
      <c r="C2658">
        <v>0.01342178788036108</v>
      </c>
    </row>
    <row r="2659" spans="1:3">
      <c r="A2659">
        <v>27515</v>
      </c>
      <c r="B2659">
        <v>377.2934265136719</v>
      </c>
      <c r="C2659">
        <v>0.01387605164200068</v>
      </c>
    </row>
    <row r="2660" spans="1:3">
      <c r="A2660">
        <v>27525</v>
      </c>
      <c r="B2660">
        <v>42.57361221313477</v>
      </c>
      <c r="C2660">
        <v>0.009623677469789982</v>
      </c>
    </row>
    <row r="2661" spans="1:3">
      <c r="A2661">
        <v>27535</v>
      </c>
      <c r="B2661">
        <v>228.6434173583984</v>
      </c>
      <c r="C2661">
        <v>0.006393981631845236</v>
      </c>
    </row>
    <row r="2662" spans="1:3">
      <c r="A2662">
        <v>27545</v>
      </c>
      <c r="B2662">
        <v>208.2626037597656</v>
      </c>
      <c r="C2662">
        <v>0.01001545786857605</v>
      </c>
    </row>
    <row r="2663" spans="1:3">
      <c r="A2663">
        <v>27556</v>
      </c>
      <c r="B2663">
        <v>254.3211059570312</v>
      </c>
      <c r="C2663">
        <v>0.01127140130847692</v>
      </c>
    </row>
    <row r="2664" spans="1:3">
      <c r="A2664">
        <v>27566</v>
      </c>
      <c r="B2664">
        <v>444.3009643554688</v>
      </c>
      <c r="C2664">
        <v>0.01532949320971966</v>
      </c>
    </row>
    <row r="2665" spans="1:3">
      <c r="A2665">
        <v>27576</v>
      </c>
      <c r="B2665">
        <v>425.6327819824219</v>
      </c>
      <c r="C2665">
        <v>0.01906480640172958</v>
      </c>
    </row>
    <row r="2666" spans="1:3">
      <c r="A2666">
        <v>27586</v>
      </c>
      <c r="B2666">
        <v>247.7288208007812</v>
      </c>
      <c r="C2666">
        <v>0.01477562356740236</v>
      </c>
    </row>
    <row r="2667" spans="1:3">
      <c r="A2667">
        <v>27596</v>
      </c>
      <c r="B2667">
        <v>410.6958618164062</v>
      </c>
      <c r="C2667">
        <v>0.01449307985603809</v>
      </c>
    </row>
    <row r="2668" spans="1:3">
      <c r="A2668">
        <v>27606</v>
      </c>
      <c r="B2668">
        <v>282.6929016113281</v>
      </c>
      <c r="C2668">
        <v>0.01524137426167727</v>
      </c>
    </row>
    <row r="2669" spans="1:3">
      <c r="A2669">
        <v>27616</v>
      </c>
      <c r="B2669">
        <v>464.4552917480469</v>
      </c>
      <c r="C2669">
        <v>0.01634710468351841</v>
      </c>
    </row>
    <row r="2670" spans="1:3">
      <c r="A2670">
        <v>27626</v>
      </c>
      <c r="B2670">
        <v>455.5145874023438</v>
      </c>
      <c r="C2670">
        <v>0.02010328136384487</v>
      </c>
    </row>
    <row r="2671" spans="1:3">
      <c r="A2671">
        <v>27636</v>
      </c>
      <c r="B2671">
        <v>81.87294006347656</v>
      </c>
      <c r="C2671">
        <v>0.01184737589210272</v>
      </c>
    </row>
    <row r="2672" spans="1:3">
      <c r="A2672">
        <v>27646</v>
      </c>
      <c r="B2672">
        <v>264.7479248046875</v>
      </c>
      <c r="C2672">
        <v>0.007932495325803757</v>
      </c>
    </row>
    <row r="2673" spans="1:3">
      <c r="A2673">
        <v>27656</v>
      </c>
      <c r="B2673">
        <v>244.6254119873047</v>
      </c>
      <c r="C2673">
        <v>0.01198057923465967</v>
      </c>
    </row>
    <row r="2674" spans="1:3">
      <c r="A2674">
        <v>27666</v>
      </c>
      <c r="B2674">
        <v>292.0111083984375</v>
      </c>
      <c r="C2674">
        <v>0.01244383957237005</v>
      </c>
    </row>
    <row r="2675" spans="1:3">
      <c r="A2675">
        <v>27676</v>
      </c>
      <c r="B2675">
        <v>231.4647064208984</v>
      </c>
      <c r="C2675">
        <v>0.01190080307424068</v>
      </c>
    </row>
    <row r="2676" spans="1:3">
      <c r="A2676">
        <v>27686</v>
      </c>
      <c r="B2676">
        <v>480.4531860351562</v>
      </c>
      <c r="C2676">
        <v>0.01605834066867828</v>
      </c>
    </row>
    <row r="2677" spans="1:3">
      <c r="A2677">
        <v>27696</v>
      </c>
      <c r="B2677">
        <v>274.6939697265625</v>
      </c>
      <c r="C2677">
        <v>0.01694859936833382</v>
      </c>
    </row>
    <row r="2678" spans="1:3">
      <c r="A2678">
        <v>27706</v>
      </c>
      <c r="B2678">
        <v>419.8153686523438</v>
      </c>
      <c r="C2678">
        <v>0.01554589066654444</v>
      </c>
    </row>
    <row r="2679" spans="1:3">
      <c r="A2679">
        <v>27716</v>
      </c>
      <c r="B2679">
        <v>422.0366516113281</v>
      </c>
      <c r="C2679">
        <v>0.01881632953882217</v>
      </c>
    </row>
    <row r="2680" spans="1:3">
      <c r="A2680">
        <v>27726</v>
      </c>
      <c r="B2680">
        <v>419.3385314941406</v>
      </c>
      <c r="C2680">
        <v>0.01860211044549942</v>
      </c>
    </row>
    <row r="2681" spans="1:3">
      <c r="A2681">
        <v>27737</v>
      </c>
      <c r="B2681">
        <v>345.5400390625</v>
      </c>
      <c r="C2681">
        <v>0.01887934096157551</v>
      </c>
    </row>
    <row r="2682" spans="1:3">
      <c r="A2682">
        <v>27747</v>
      </c>
      <c r="B2682">
        <v>46.91680145263672</v>
      </c>
      <c r="C2682">
        <v>0.009142550639808178</v>
      </c>
    </row>
    <row r="2683" spans="1:3">
      <c r="A2683">
        <v>27757</v>
      </c>
      <c r="B2683">
        <v>229.4858245849609</v>
      </c>
      <c r="C2683">
        <v>0.006514504086226225</v>
      </c>
    </row>
    <row r="2684" spans="1:3">
      <c r="A2684">
        <v>27767</v>
      </c>
      <c r="B2684">
        <v>255.3264312744141</v>
      </c>
      <c r="C2684">
        <v>0.01124587468802929</v>
      </c>
    </row>
    <row r="2685" spans="1:3">
      <c r="A2685">
        <v>27777</v>
      </c>
      <c r="B2685">
        <v>243.6399536132812</v>
      </c>
      <c r="C2685">
        <v>0.01156420819461346</v>
      </c>
    </row>
    <row r="2686" spans="1:3">
      <c r="A2686">
        <v>27787</v>
      </c>
      <c r="B2686">
        <v>245.4638519287109</v>
      </c>
      <c r="C2686">
        <v>0.01148148998618126</v>
      </c>
    </row>
    <row r="2687" spans="1:3">
      <c r="A2687">
        <v>27797</v>
      </c>
      <c r="B2687">
        <v>231.4607238769531</v>
      </c>
      <c r="C2687">
        <v>0.01120241731405258</v>
      </c>
    </row>
    <row r="2688" spans="1:3">
      <c r="A2688">
        <v>27807</v>
      </c>
      <c r="B2688">
        <v>138.7317962646484</v>
      </c>
      <c r="C2688">
        <v>0.008714909665286541</v>
      </c>
    </row>
    <row r="2689" spans="1:3">
      <c r="A2689">
        <v>27817</v>
      </c>
      <c r="B2689">
        <v>237.0119018554688</v>
      </c>
      <c r="C2689">
        <v>0.008853002451360226</v>
      </c>
    </row>
    <row r="2690" spans="1:3">
      <c r="A2690">
        <v>27828</v>
      </c>
      <c r="B2690">
        <v>254.0866546630859</v>
      </c>
      <c r="C2690">
        <v>0.01271222904324532</v>
      </c>
    </row>
    <row r="2691" spans="1:3">
      <c r="A2691">
        <v>27838</v>
      </c>
      <c r="B2691">
        <v>238.7126312255859</v>
      </c>
      <c r="C2691">
        <v>0.01157715916633606</v>
      </c>
    </row>
    <row r="2692" spans="1:3">
      <c r="A2692">
        <v>27848</v>
      </c>
      <c r="B2692">
        <v>230.2368469238281</v>
      </c>
      <c r="C2692">
        <v>0.01101225335150957</v>
      </c>
    </row>
    <row r="2693" spans="1:3">
      <c r="A2693">
        <v>27858</v>
      </c>
      <c r="B2693">
        <v>94.38594055175781</v>
      </c>
      <c r="C2693">
        <v>0.007639460731297731</v>
      </c>
    </row>
    <row r="2694" spans="1:3">
      <c r="A2694">
        <v>27868</v>
      </c>
      <c r="B2694">
        <v>241.2517852783203</v>
      </c>
      <c r="C2694">
        <v>0.007859582081437111</v>
      </c>
    </row>
    <row r="2695" spans="1:3">
      <c r="A2695">
        <v>27878</v>
      </c>
      <c r="B2695">
        <v>243.3419189453125</v>
      </c>
      <c r="C2695">
        <v>0.01132816355675459</v>
      </c>
    </row>
    <row r="2696" spans="1:3">
      <c r="A2696">
        <v>27888</v>
      </c>
      <c r="B2696">
        <v>226.3903656005859</v>
      </c>
      <c r="C2696">
        <v>0.01103639230132103</v>
      </c>
    </row>
    <row r="2697" spans="1:3">
      <c r="A2697">
        <v>27898</v>
      </c>
      <c r="B2697">
        <v>229.3626403808594</v>
      </c>
      <c r="C2697">
        <v>0.01069850381463766</v>
      </c>
    </row>
    <row r="2698" spans="1:3">
      <c r="A2698">
        <v>27908</v>
      </c>
      <c r="B2698">
        <v>118.0926971435547</v>
      </c>
      <c r="C2698">
        <v>0.008165221661329269</v>
      </c>
    </row>
    <row r="2699" spans="1:3">
      <c r="A2699">
        <v>27918</v>
      </c>
      <c r="B2699">
        <v>233.0064697265625</v>
      </c>
      <c r="C2699">
        <v>0.008262802846729755</v>
      </c>
    </row>
    <row r="2700" spans="1:3">
      <c r="A2700">
        <v>27928</v>
      </c>
      <c r="B2700">
        <v>367.5659484863281</v>
      </c>
      <c r="C2700">
        <v>0.01398123800754547</v>
      </c>
    </row>
    <row r="2701" spans="1:3">
      <c r="A2701">
        <v>27938</v>
      </c>
      <c r="B2701">
        <v>262.8723754882812</v>
      </c>
      <c r="C2701">
        <v>0.01466640271246433</v>
      </c>
    </row>
    <row r="2702" spans="1:3">
      <c r="A2702">
        <v>27948</v>
      </c>
      <c r="B2702">
        <v>95.88797760009766</v>
      </c>
      <c r="C2702">
        <v>0.008439683355391026</v>
      </c>
    </row>
    <row r="2703" spans="1:3">
      <c r="A2703">
        <v>27958</v>
      </c>
      <c r="B2703">
        <v>88.43740081787109</v>
      </c>
      <c r="C2703">
        <v>0.004342951346188784</v>
      </c>
    </row>
    <row r="2704" spans="1:3">
      <c r="A2704">
        <v>27969</v>
      </c>
      <c r="B2704">
        <v>113.3918762207031</v>
      </c>
      <c r="C2704">
        <v>0.005170662421733141</v>
      </c>
    </row>
    <row r="2705" spans="1:3">
      <c r="A2705">
        <v>27979</v>
      </c>
      <c r="B2705">
        <v>16.37140846252441</v>
      </c>
      <c r="C2705">
        <v>0.003025633282959461</v>
      </c>
    </row>
    <row r="2706" spans="1:3">
      <c r="A2706">
        <v>27989</v>
      </c>
      <c r="B2706">
        <v>229.7798767089844</v>
      </c>
      <c r="C2706">
        <v>0.005798856727778912</v>
      </c>
    </row>
    <row r="2707" spans="1:3">
      <c r="A2707">
        <v>27999</v>
      </c>
      <c r="B2707">
        <v>111.5202941894531</v>
      </c>
      <c r="C2707">
        <v>0.008030985482037067</v>
      </c>
    </row>
    <row r="2708" spans="1:3">
      <c r="A2708">
        <v>28009</v>
      </c>
      <c r="B2708">
        <v>102.2179946899414</v>
      </c>
      <c r="C2708">
        <v>0.005033510271459818</v>
      </c>
    </row>
    <row r="2709" spans="1:3">
      <c r="A2709">
        <v>28019</v>
      </c>
      <c r="B2709">
        <v>121.3590316772461</v>
      </c>
      <c r="C2709">
        <v>0.00526256300508976</v>
      </c>
    </row>
    <row r="2710" spans="1:3">
      <c r="A2710">
        <v>28029</v>
      </c>
      <c r="B2710">
        <v>208.4771728515625</v>
      </c>
      <c r="C2710">
        <v>0.007761683780699968</v>
      </c>
    </row>
    <row r="2711" spans="1:3">
      <c r="A2711">
        <v>28039</v>
      </c>
      <c r="B2711">
        <v>216.5158538818359</v>
      </c>
      <c r="C2711">
        <v>0.00999805610626936</v>
      </c>
    </row>
    <row r="2712" spans="1:3">
      <c r="A2712">
        <v>28049</v>
      </c>
      <c r="B2712">
        <v>227.5665588378906</v>
      </c>
      <c r="C2712">
        <v>0.01041289884597063</v>
      </c>
    </row>
    <row r="2713" spans="1:3">
      <c r="A2713">
        <v>28060</v>
      </c>
      <c r="B2713">
        <v>250.7567443847656</v>
      </c>
      <c r="C2713">
        <v>0.01234052050858736</v>
      </c>
    </row>
    <row r="2714" spans="1:3">
      <c r="A2714">
        <v>28070</v>
      </c>
      <c r="B2714">
        <v>199.2901153564453</v>
      </c>
      <c r="C2714">
        <v>0.01057583466172218</v>
      </c>
    </row>
    <row r="2715" spans="1:3">
      <c r="A2715">
        <v>28080</v>
      </c>
      <c r="B2715">
        <v>219.0073394775391</v>
      </c>
      <c r="C2715">
        <v>0.009825734421610832</v>
      </c>
    </row>
    <row r="2716" spans="1:3">
      <c r="A2716">
        <v>28090</v>
      </c>
      <c r="B2716">
        <v>484.4983520507812</v>
      </c>
      <c r="C2716">
        <v>0.01595628634095192</v>
      </c>
    </row>
    <row r="2717" spans="1:3">
      <c r="A2717">
        <v>28100</v>
      </c>
      <c r="B2717">
        <v>244.4346771240234</v>
      </c>
      <c r="C2717">
        <v>0.01608310081064701</v>
      </c>
    </row>
    <row r="2718" spans="1:3">
      <c r="A2718">
        <v>28110</v>
      </c>
      <c r="B2718">
        <v>205.3141632080078</v>
      </c>
      <c r="C2718">
        <v>0.01031199377030134</v>
      </c>
    </row>
    <row r="2719" spans="1:3">
      <c r="A2719">
        <v>28120</v>
      </c>
      <c r="B2719">
        <v>64.02731323242188</v>
      </c>
      <c r="C2719">
        <v>0.00635417876765132</v>
      </c>
    </row>
    <row r="2720" spans="1:3">
      <c r="A2720">
        <v>28130</v>
      </c>
      <c r="B2720">
        <v>219.265625</v>
      </c>
      <c r="C2720">
        <v>0.006624103058129549</v>
      </c>
    </row>
    <row r="2721" spans="1:3">
      <c r="A2721">
        <v>28140</v>
      </c>
      <c r="B2721">
        <v>205.9022521972656</v>
      </c>
      <c r="C2721">
        <v>0.0097407391294837</v>
      </c>
    </row>
    <row r="2722" spans="1:3">
      <c r="A2722">
        <v>28151</v>
      </c>
      <c r="B2722">
        <v>199.1788482666016</v>
      </c>
      <c r="C2722">
        <v>0.01006901916116476</v>
      </c>
    </row>
    <row r="2723" spans="1:3">
      <c r="A2723">
        <v>28161</v>
      </c>
      <c r="B2723">
        <v>414.4906921386719</v>
      </c>
      <c r="C2723">
        <v>0.01380296796560287</v>
      </c>
    </row>
    <row r="2724" spans="1:3">
      <c r="A2724">
        <v>28171</v>
      </c>
      <c r="B2724">
        <v>186.9519500732422</v>
      </c>
      <c r="C2724">
        <v>0.01343423966318369</v>
      </c>
    </row>
    <row r="2725" spans="1:3">
      <c r="A2725">
        <v>28181</v>
      </c>
      <c r="B2725">
        <v>463.4896850585938</v>
      </c>
      <c r="C2725">
        <v>0.01433887612074614</v>
      </c>
    </row>
    <row r="2726" spans="1:3">
      <c r="A2726">
        <v>28191</v>
      </c>
      <c r="B2726">
        <v>276.6609191894531</v>
      </c>
      <c r="C2726">
        <v>0.01620206609368324</v>
      </c>
    </row>
    <row r="2727" spans="1:3">
      <c r="A2727">
        <v>28201</v>
      </c>
      <c r="B2727">
        <v>554.9073486328125</v>
      </c>
      <c r="C2727">
        <v>0.01822896115481853</v>
      </c>
    </row>
    <row r="2728" spans="1:3">
      <c r="A2728">
        <v>28211</v>
      </c>
      <c r="B2728">
        <v>514.8370971679688</v>
      </c>
      <c r="C2728">
        <v>0.02341694571077824</v>
      </c>
    </row>
    <row r="2729" spans="1:3">
      <c r="A2729">
        <v>28221</v>
      </c>
      <c r="B2729">
        <v>264.4499206542969</v>
      </c>
      <c r="C2729">
        <v>0.0170782208442688</v>
      </c>
    </row>
    <row r="2730" spans="1:3">
      <c r="A2730">
        <v>28231</v>
      </c>
      <c r="B2730">
        <v>430.5799865722656</v>
      </c>
      <c r="C2730">
        <v>0.01524485368281603</v>
      </c>
    </row>
    <row r="2731" spans="1:3">
      <c r="A2731">
        <v>28241</v>
      </c>
      <c r="B2731">
        <v>255.8032684326172</v>
      </c>
      <c r="C2731">
        <v>0.01505090296268463</v>
      </c>
    </row>
    <row r="2732" spans="1:3">
      <c r="A2732">
        <v>28251</v>
      </c>
      <c r="B2732">
        <v>253.5303497314453</v>
      </c>
      <c r="C2732">
        <v>0.0116001982241869</v>
      </c>
    </row>
    <row r="2733" spans="1:3">
      <c r="A2733">
        <v>28261</v>
      </c>
      <c r="B2733">
        <v>211.1554107666016</v>
      </c>
      <c r="C2733">
        <v>0.01083192229270935</v>
      </c>
    </row>
    <row r="2734" spans="1:3">
      <c r="A2734">
        <v>28271</v>
      </c>
      <c r="B2734">
        <v>342.6512145996094</v>
      </c>
      <c r="C2734">
        <v>0.01260180119425058</v>
      </c>
    </row>
    <row r="2735" spans="1:3">
      <c r="A2735">
        <v>28281</v>
      </c>
      <c r="B2735">
        <v>379.3279418945312</v>
      </c>
      <c r="C2735">
        <v>0.01620701141655445</v>
      </c>
    </row>
    <row r="2736" spans="1:3">
      <c r="A2736">
        <v>28292</v>
      </c>
      <c r="B2736">
        <v>323.9393310546875</v>
      </c>
      <c r="C2736">
        <v>0.01733285747468472</v>
      </c>
    </row>
    <row r="2737" spans="1:3">
      <c r="A2737">
        <v>28302</v>
      </c>
      <c r="B2737">
        <v>273.9826965332031</v>
      </c>
      <c r="C2737">
        <v>0.013393709436059</v>
      </c>
    </row>
    <row r="2738" spans="1:3">
      <c r="A2738">
        <v>28312</v>
      </c>
      <c r="B2738">
        <v>411.339599609375</v>
      </c>
      <c r="C2738">
        <v>0.01533337216824293</v>
      </c>
    </row>
    <row r="2739" spans="1:3">
      <c r="A2739">
        <v>28322</v>
      </c>
      <c r="B2739">
        <v>268.6182556152344</v>
      </c>
      <c r="C2739">
        <v>0.01521585322916508</v>
      </c>
    </row>
    <row r="2740" spans="1:3">
      <c r="A2740">
        <v>28332</v>
      </c>
      <c r="B2740">
        <v>273.060791015625</v>
      </c>
      <c r="C2740">
        <v>0.01214723009616137</v>
      </c>
    </row>
    <row r="2741" spans="1:3">
      <c r="A2741">
        <v>28342</v>
      </c>
      <c r="B2741">
        <v>411.0892639160156</v>
      </c>
      <c r="C2741">
        <v>0.01516711339354515</v>
      </c>
    </row>
    <row r="2742" spans="1:3">
      <c r="A2742">
        <v>28352</v>
      </c>
      <c r="B2742">
        <v>283.1379699707031</v>
      </c>
      <c r="C2742">
        <v>0.01521597430109978</v>
      </c>
    </row>
    <row r="2743" spans="1:3">
      <c r="A2743">
        <v>28362</v>
      </c>
      <c r="B2743">
        <v>480.3140869140625</v>
      </c>
      <c r="C2743">
        <v>0.01671448536217213</v>
      </c>
    </row>
    <row r="2744" spans="1:3">
      <c r="A2744">
        <v>28372</v>
      </c>
      <c r="B2744">
        <v>153.7322998046875</v>
      </c>
      <c r="C2744">
        <v>0.01390848122537136</v>
      </c>
    </row>
    <row r="2745" spans="1:3">
      <c r="A2745">
        <v>28383</v>
      </c>
      <c r="B2745">
        <v>434.3152160644531</v>
      </c>
      <c r="C2745">
        <v>0.01420273166149855</v>
      </c>
    </row>
    <row r="2746" spans="1:3">
      <c r="A2746">
        <v>28393</v>
      </c>
      <c r="B2746">
        <v>330.8693542480469</v>
      </c>
      <c r="C2746">
        <v>0.0167890340089798</v>
      </c>
    </row>
    <row r="2747" spans="1:3">
      <c r="A2747">
        <v>28403</v>
      </c>
      <c r="B2747">
        <v>296.9185485839844</v>
      </c>
      <c r="C2747">
        <v>0.01379525382071733</v>
      </c>
    </row>
    <row r="2748" spans="1:3">
      <c r="A2748">
        <v>28413</v>
      </c>
      <c r="B2748">
        <v>262.1134033203125</v>
      </c>
      <c r="C2748">
        <v>0.01227214932441711</v>
      </c>
    </row>
    <row r="2749" spans="1:3">
      <c r="A2749">
        <v>28423</v>
      </c>
      <c r="B2749">
        <v>254.2654724121094</v>
      </c>
      <c r="C2749">
        <v>0.01132351905107498</v>
      </c>
    </row>
    <row r="2750" spans="1:3">
      <c r="A2750">
        <v>28433</v>
      </c>
      <c r="B2750">
        <v>461.8406372070312</v>
      </c>
      <c r="C2750">
        <v>0.01582601480185986</v>
      </c>
    </row>
    <row r="2751" spans="1:3">
      <c r="A2751">
        <v>28443</v>
      </c>
      <c r="B2751">
        <v>348.1507263183594</v>
      </c>
      <c r="C2751">
        <v>0.01820436306297779</v>
      </c>
    </row>
    <row r="2752" spans="1:3">
      <c r="A2752">
        <v>28453</v>
      </c>
      <c r="B2752">
        <v>205.9261016845703</v>
      </c>
      <c r="C2752">
        <v>0.01269391924142838</v>
      </c>
    </row>
    <row r="2753" spans="1:3">
      <c r="A2753">
        <v>28463</v>
      </c>
      <c r="B2753">
        <v>266.1268005371094</v>
      </c>
      <c r="C2753">
        <v>0.01097130216658115</v>
      </c>
    </row>
    <row r="2754" spans="1:3">
      <c r="A2754">
        <v>28474</v>
      </c>
      <c r="B2754">
        <v>206.2439880371094</v>
      </c>
      <c r="C2754">
        <v>0.01194741390645504</v>
      </c>
    </row>
    <row r="2755" spans="1:3">
      <c r="A2755">
        <v>28484</v>
      </c>
      <c r="B2755">
        <v>465.6195678710938</v>
      </c>
      <c r="C2755">
        <v>0.01517162285745144</v>
      </c>
    </row>
    <row r="2756" spans="1:3">
      <c r="A2756">
        <v>28494</v>
      </c>
      <c r="B2756">
        <v>198.2967071533203</v>
      </c>
      <c r="C2756">
        <v>0.01496347319334745</v>
      </c>
    </row>
    <row r="2757" spans="1:3">
      <c r="A2757">
        <v>28504</v>
      </c>
      <c r="B2757">
        <v>233.1733703613281</v>
      </c>
      <c r="C2757">
        <v>0.00973811186850071</v>
      </c>
    </row>
    <row r="2758" spans="1:3">
      <c r="A2758">
        <v>28514</v>
      </c>
      <c r="B2758">
        <v>339.4087219238281</v>
      </c>
      <c r="C2758">
        <v>0.01290395669639111</v>
      </c>
    </row>
    <row r="2759" spans="1:3">
      <c r="A2759">
        <v>28524</v>
      </c>
      <c r="B2759">
        <v>363.2267456054688</v>
      </c>
      <c r="C2759">
        <v>0.01577452197670937</v>
      </c>
    </row>
    <row r="2760" spans="1:3">
      <c r="A2760">
        <v>28534</v>
      </c>
      <c r="B2760">
        <v>174.9277038574219</v>
      </c>
      <c r="C2760">
        <v>0.01235675904899836</v>
      </c>
    </row>
    <row r="2761" spans="1:3">
      <c r="A2761">
        <v>28544</v>
      </c>
      <c r="B2761">
        <v>350.9481811523438</v>
      </c>
      <c r="C2761">
        <v>0.01207625865936279</v>
      </c>
    </row>
    <row r="2762" spans="1:3">
      <c r="A2762">
        <v>28554</v>
      </c>
      <c r="B2762">
        <v>274.1734313964844</v>
      </c>
      <c r="C2762">
        <v>0.01386678591370583</v>
      </c>
    </row>
    <row r="2763" spans="1:3">
      <c r="A2763">
        <v>28565</v>
      </c>
      <c r="B2763">
        <v>206.9791107177734</v>
      </c>
      <c r="C2763">
        <v>0.01205153297632933</v>
      </c>
    </row>
    <row r="2764" spans="1:3">
      <c r="A2764">
        <v>28575</v>
      </c>
      <c r="B2764">
        <v>242.4081115722656</v>
      </c>
      <c r="C2764">
        <v>0.01057993341237307</v>
      </c>
    </row>
    <row r="2765" spans="1:3">
      <c r="A2765">
        <v>28585</v>
      </c>
      <c r="B2765">
        <v>238.2953948974609</v>
      </c>
      <c r="C2765">
        <v>0.01128621213138103</v>
      </c>
    </row>
    <row r="2766" spans="1:3">
      <c r="A2766">
        <v>28595</v>
      </c>
      <c r="B2766">
        <v>87.37643432617188</v>
      </c>
      <c r="C2766">
        <v>0.007605454418808222</v>
      </c>
    </row>
    <row r="2767" spans="1:3">
      <c r="A2767">
        <v>28605</v>
      </c>
      <c r="B2767">
        <v>82.09944152832031</v>
      </c>
      <c r="C2767">
        <v>0.003922872245311737</v>
      </c>
    </row>
    <row r="2768" spans="1:3">
      <c r="A2768">
        <v>28615</v>
      </c>
      <c r="B2768">
        <v>371.5991821289062</v>
      </c>
      <c r="C2768">
        <v>0.01032268907874823</v>
      </c>
    </row>
    <row r="2769" spans="1:3">
      <c r="A2769">
        <v>28625</v>
      </c>
      <c r="B2769">
        <v>429.9481811523438</v>
      </c>
      <c r="C2769">
        <v>0.01798071339726448</v>
      </c>
    </row>
    <row r="2770" spans="1:3">
      <c r="A2770">
        <v>28635</v>
      </c>
      <c r="B2770">
        <v>339.5279235839844</v>
      </c>
      <c r="C2770">
        <v>0.01725599728524685</v>
      </c>
    </row>
    <row r="2771" spans="1:3">
      <c r="A2771">
        <v>28645</v>
      </c>
      <c r="B2771">
        <v>424.9890747070312</v>
      </c>
      <c r="C2771">
        <v>0.01713807880878448</v>
      </c>
    </row>
    <row r="2772" spans="1:3">
      <c r="A2772">
        <v>28656</v>
      </c>
      <c r="B2772">
        <v>256.6973266601562</v>
      </c>
      <c r="C2772">
        <v>0.01675276271998882</v>
      </c>
    </row>
    <row r="2773" spans="1:3">
      <c r="A2773">
        <v>28666</v>
      </c>
      <c r="B2773">
        <v>440.74853515625</v>
      </c>
      <c r="C2773">
        <v>0.01541727967560291</v>
      </c>
    </row>
    <row r="2774" spans="1:3">
      <c r="A2774">
        <v>28676</v>
      </c>
      <c r="B2774">
        <v>264.6644897460938</v>
      </c>
      <c r="C2774">
        <v>0.01545246504247189</v>
      </c>
    </row>
    <row r="2775" spans="1:3">
      <c r="A2775">
        <v>28686</v>
      </c>
      <c r="B2775">
        <v>289.65869140625</v>
      </c>
      <c r="C2775">
        <v>0.0121463630348444</v>
      </c>
    </row>
    <row r="2776" spans="1:3">
      <c r="A2776">
        <v>28696</v>
      </c>
      <c r="B2776">
        <v>538.0670166015625</v>
      </c>
      <c r="C2776">
        <v>0.01814736239612103</v>
      </c>
    </row>
    <row r="2777" spans="1:3">
      <c r="A2777">
        <v>28706</v>
      </c>
      <c r="B2777">
        <v>265.0618591308594</v>
      </c>
      <c r="C2777">
        <v>0.01760817132890224</v>
      </c>
    </row>
    <row r="2778" spans="1:3">
      <c r="A2778">
        <v>28716</v>
      </c>
      <c r="B2778">
        <v>446.176513671875</v>
      </c>
      <c r="C2778">
        <v>0.01557411625981331</v>
      </c>
    </row>
    <row r="2779" spans="1:3">
      <c r="A2779">
        <v>28726</v>
      </c>
      <c r="B2779">
        <v>206.4585723876953</v>
      </c>
      <c r="C2779">
        <v>0.01431996375322342</v>
      </c>
    </row>
    <row r="2780" spans="1:3">
      <c r="A2780">
        <v>28736</v>
      </c>
      <c r="B2780">
        <v>441.368408203125</v>
      </c>
      <c r="C2780">
        <v>0.01422139070928097</v>
      </c>
    </row>
    <row r="2781" spans="1:3">
      <c r="A2781">
        <v>28746</v>
      </c>
      <c r="B2781">
        <v>434.1602172851562</v>
      </c>
      <c r="C2781">
        <v>0.01917298510670662</v>
      </c>
    </row>
    <row r="2782" spans="1:3">
      <c r="A2782">
        <v>28756</v>
      </c>
      <c r="B2782">
        <v>320.7326049804688</v>
      </c>
      <c r="C2782">
        <v>0.01685785315930843</v>
      </c>
    </row>
    <row r="2783" spans="1:3">
      <c r="A2783">
        <v>28766</v>
      </c>
      <c r="B2783">
        <v>228.9136199951172</v>
      </c>
      <c r="C2783">
        <v>0.01272556371986866</v>
      </c>
    </row>
    <row r="2784" spans="1:3">
      <c r="A2784">
        <v>28776</v>
      </c>
      <c r="B2784">
        <v>385.5784606933594</v>
      </c>
      <c r="C2784">
        <v>0.014098453335464</v>
      </c>
    </row>
    <row r="2785" spans="1:3">
      <c r="A2785">
        <v>28786</v>
      </c>
      <c r="B2785">
        <v>476.5431213378906</v>
      </c>
      <c r="C2785">
        <v>0.01927646435797215</v>
      </c>
    </row>
    <row r="2786" spans="1:3">
      <c r="A2786">
        <v>28796</v>
      </c>
      <c r="B2786">
        <v>415.9490356445312</v>
      </c>
      <c r="C2786">
        <v>0.01975814439356327</v>
      </c>
    </row>
    <row r="2787" spans="1:3">
      <c r="A2787">
        <v>28806</v>
      </c>
      <c r="B2787">
        <v>321.4756774902344</v>
      </c>
      <c r="C2787">
        <v>0.0161693561822176</v>
      </c>
    </row>
    <row r="2788" spans="1:3">
      <c r="A2788">
        <v>28816</v>
      </c>
      <c r="B2788">
        <v>230.3957977294922</v>
      </c>
      <c r="C2788">
        <v>0.01210978534072638</v>
      </c>
    </row>
    <row r="2789" spans="1:3">
      <c r="A2789">
        <v>28826</v>
      </c>
      <c r="B2789">
        <v>433.5999450683594</v>
      </c>
      <c r="C2789">
        <v>0.01454891264438629</v>
      </c>
    </row>
    <row r="2790" spans="1:3">
      <c r="A2790">
        <v>28836</v>
      </c>
      <c r="B2790">
        <v>449.8799743652344</v>
      </c>
      <c r="C2790">
        <v>0.01935018040239811</v>
      </c>
    </row>
    <row r="2791" spans="1:3">
      <c r="A2791">
        <v>28846</v>
      </c>
      <c r="B2791">
        <v>295.603271484375</v>
      </c>
      <c r="C2791">
        <v>0.0163431204855442</v>
      </c>
    </row>
    <row r="2792" spans="1:3">
      <c r="A2792">
        <v>28856</v>
      </c>
      <c r="B2792">
        <v>322.9379577636719</v>
      </c>
      <c r="C2792">
        <v>0.01355600915849209</v>
      </c>
    </row>
    <row r="2793" spans="1:3">
      <c r="A2793">
        <v>28866</v>
      </c>
      <c r="B2793">
        <v>445.4890747070312</v>
      </c>
      <c r="C2793">
        <v>0.0168180987238884</v>
      </c>
    </row>
    <row r="2794" spans="1:3">
      <c r="A2794">
        <v>28876</v>
      </c>
      <c r="B2794">
        <v>154.8727416992188</v>
      </c>
      <c r="C2794">
        <v>0.01322031486779451</v>
      </c>
    </row>
    <row r="2795" spans="1:3">
      <c r="A2795">
        <v>28886</v>
      </c>
      <c r="B2795">
        <v>316.8225402832031</v>
      </c>
      <c r="C2795">
        <v>0.01045883353799582</v>
      </c>
    </row>
    <row r="2796" spans="1:3">
      <c r="A2796">
        <v>28896</v>
      </c>
      <c r="B2796">
        <v>31.77722358703613</v>
      </c>
      <c r="C2796">
        <v>0.007775984704494476</v>
      </c>
    </row>
    <row r="2797" spans="1:3">
      <c r="A2797">
        <v>28906</v>
      </c>
      <c r="B2797">
        <v>420.7213745117188</v>
      </c>
      <c r="C2797">
        <v>0.01020142342895269</v>
      </c>
    </row>
    <row r="2798" spans="1:3">
      <c r="A2798">
        <v>28916</v>
      </c>
      <c r="B2798">
        <v>239.9563751220703</v>
      </c>
      <c r="C2798">
        <v>0.01498289965093136</v>
      </c>
    </row>
    <row r="2799" spans="1:3">
      <c r="A2799">
        <v>28926</v>
      </c>
      <c r="B2799">
        <v>219.2219085693359</v>
      </c>
      <c r="C2799">
        <v>0.01044289395213127</v>
      </c>
    </row>
    <row r="2800" spans="1:3">
      <c r="A2800">
        <v>28936</v>
      </c>
      <c r="B2800">
        <v>193.0038146972656</v>
      </c>
      <c r="C2800">
        <v>0.009538745507597923</v>
      </c>
    </row>
    <row r="2801" spans="1:3">
      <c r="A2801">
        <v>28946</v>
      </c>
      <c r="B2801">
        <v>191.5494537353516</v>
      </c>
      <c r="C2801">
        <v>0.008849571458995342</v>
      </c>
    </row>
    <row r="2802" spans="1:3">
      <c r="A2802">
        <v>28956</v>
      </c>
      <c r="B2802">
        <v>266.4327697753906</v>
      </c>
      <c r="C2802">
        <v>0.01031147129833698</v>
      </c>
    </row>
    <row r="2803" spans="1:3">
      <c r="A2803">
        <v>28966</v>
      </c>
      <c r="B2803">
        <v>257.0112609863281</v>
      </c>
      <c r="C2803">
        <v>0.01179059594869614</v>
      </c>
    </row>
    <row r="2804" spans="1:3">
      <c r="A2804">
        <v>28977</v>
      </c>
      <c r="B2804">
        <v>206.4863891601562</v>
      </c>
      <c r="C2804">
        <v>0.01148649025708437</v>
      </c>
    </row>
    <row r="2805" spans="1:3">
      <c r="A2805">
        <v>28987</v>
      </c>
      <c r="B2805">
        <v>208.7036743164062</v>
      </c>
      <c r="C2805">
        <v>0.009347816929221153</v>
      </c>
    </row>
    <row r="2806" spans="1:3">
      <c r="A2806">
        <v>28997</v>
      </c>
      <c r="B2806">
        <v>383.6631774902344</v>
      </c>
      <c r="C2806">
        <v>0.01331876870244741</v>
      </c>
    </row>
    <row r="2807" spans="1:3">
      <c r="A2807">
        <v>29007</v>
      </c>
      <c r="B2807">
        <v>155.3972625732422</v>
      </c>
      <c r="C2807">
        <v>0.01212743017822504</v>
      </c>
    </row>
    <row r="2808" spans="1:3">
      <c r="A2808">
        <v>29017</v>
      </c>
      <c r="B2808">
        <v>298.92919921875</v>
      </c>
      <c r="C2808">
        <v>0.01022176165133715</v>
      </c>
    </row>
    <row r="2809" spans="1:3">
      <c r="A2809">
        <v>29027</v>
      </c>
      <c r="B2809">
        <v>283.6863098144531</v>
      </c>
      <c r="C2809">
        <v>0.01302827429026365</v>
      </c>
    </row>
    <row r="2810" spans="1:3">
      <c r="A2810">
        <v>29037</v>
      </c>
      <c r="B2810">
        <v>507.8752746582031</v>
      </c>
      <c r="C2810">
        <v>0.01749043725430965</v>
      </c>
    </row>
    <row r="2811" spans="1:3">
      <c r="A2811">
        <v>29047</v>
      </c>
      <c r="B2811">
        <v>129.69970703125</v>
      </c>
      <c r="C2811">
        <v>0.01398514676839113</v>
      </c>
    </row>
    <row r="2812" spans="1:3">
      <c r="A2812">
        <v>29057</v>
      </c>
      <c r="B2812">
        <v>486.3619689941406</v>
      </c>
      <c r="C2812">
        <v>0.01359318289905787</v>
      </c>
    </row>
    <row r="2813" spans="1:3">
      <c r="A2813">
        <v>29068</v>
      </c>
      <c r="B2813">
        <v>355.7324523925781</v>
      </c>
      <c r="C2813">
        <v>0.02092280425131321</v>
      </c>
    </row>
    <row r="2814" spans="1:3">
      <c r="A2814">
        <v>29078</v>
      </c>
      <c r="B2814">
        <v>93.25345611572266</v>
      </c>
      <c r="C2814">
        <v>0.01046457421034575</v>
      </c>
    </row>
    <row r="2815" spans="1:3">
      <c r="A2815">
        <v>29088</v>
      </c>
      <c r="B2815">
        <v>230.9083862304688</v>
      </c>
      <c r="C2815">
        <v>0.00764301186427474</v>
      </c>
    </row>
    <row r="2816" spans="1:3">
      <c r="A2816">
        <v>29098</v>
      </c>
      <c r="B2816">
        <v>199.8861694335938</v>
      </c>
      <c r="C2816">
        <v>0.010138557292521</v>
      </c>
    </row>
    <row r="2817" spans="1:3">
      <c r="A2817">
        <v>29108</v>
      </c>
      <c r="B2817">
        <v>223.9068298339844</v>
      </c>
      <c r="C2817">
        <v>0.009977580979466438</v>
      </c>
    </row>
    <row r="2818" spans="1:3">
      <c r="A2818">
        <v>29118</v>
      </c>
      <c r="B2818">
        <v>209.0891265869141</v>
      </c>
      <c r="C2818">
        <v>0.009994493797421455</v>
      </c>
    </row>
    <row r="2819" spans="1:3">
      <c r="A2819">
        <v>29128</v>
      </c>
      <c r="B2819">
        <v>329.1964416503906</v>
      </c>
      <c r="C2819">
        <v>0.01212490163743496</v>
      </c>
    </row>
    <row r="2820" spans="1:3">
      <c r="A2820">
        <v>29138</v>
      </c>
      <c r="B2820">
        <v>338.2325134277344</v>
      </c>
      <c r="C2820">
        <v>0.01502689346671104</v>
      </c>
    </row>
    <row r="2821" spans="1:3">
      <c r="A2821">
        <v>29148</v>
      </c>
      <c r="B2821">
        <v>340.3186645507812</v>
      </c>
      <c r="C2821">
        <v>0.01527733914554119</v>
      </c>
    </row>
    <row r="2822" spans="1:3">
      <c r="A2822">
        <v>29159</v>
      </c>
      <c r="B2822">
        <v>329.474609375</v>
      </c>
      <c r="C2822">
        <v>0.01652683317661285</v>
      </c>
    </row>
    <row r="2823" spans="1:3">
      <c r="A2823">
        <v>29169</v>
      </c>
      <c r="B2823">
        <v>238.5497131347656</v>
      </c>
      <c r="C2823">
        <v>0.01267228927463293</v>
      </c>
    </row>
    <row r="2824" spans="1:3">
      <c r="A2824">
        <v>29179</v>
      </c>
      <c r="B2824">
        <v>273.7959289550781</v>
      </c>
      <c r="C2824">
        <v>0.01129948440939188</v>
      </c>
    </row>
    <row r="2825" spans="1:3">
      <c r="A2825">
        <v>29189</v>
      </c>
      <c r="B2825">
        <v>363.8227844238281</v>
      </c>
      <c r="C2825">
        <v>0.01397581677883863</v>
      </c>
    </row>
    <row r="2826" spans="1:3">
      <c r="A2826">
        <v>29199</v>
      </c>
      <c r="B2826">
        <v>305.8870544433594</v>
      </c>
      <c r="C2826">
        <v>0.01469903718680143</v>
      </c>
    </row>
    <row r="2827" spans="1:3">
      <c r="A2827">
        <v>29209</v>
      </c>
      <c r="B2827">
        <v>456.8974304199219</v>
      </c>
      <c r="C2827">
        <v>0.01681184023618698</v>
      </c>
    </row>
    <row r="2828" spans="1:3">
      <c r="A2828">
        <v>29219</v>
      </c>
      <c r="B2828">
        <v>228.0871124267578</v>
      </c>
      <c r="C2828">
        <v>0.01521348860114813</v>
      </c>
    </row>
    <row r="2829" spans="1:3">
      <c r="A2829">
        <v>29229</v>
      </c>
      <c r="B2829">
        <v>563.5460205078125</v>
      </c>
      <c r="C2829">
        <v>0.01771049201488495</v>
      </c>
    </row>
    <row r="2830" spans="1:3">
      <c r="A2830">
        <v>29239</v>
      </c>
      <c r="B2830">
        <v>188.4738616943359</v>
      </c>
      <c r="C2830">
        <v>0.0169631652534008</v>
      </c>
    </row>
    <row r="2831" spans="1:3">
      <c r="A2831">
        <v>29249</v>
      </c>
      <c r="B2831">
        <v>76.81051635742188</v>
      </c>
      <c r="C2831">
        <v>0.006122233346104622</v>
      </c>
    </row>
    <row r="2832" spans="1:3">
      <c r="A2832">
        <v>29259</v>
      </c>
      <c r="B2832">
        <v>399.6451721191406</v>
      </c>
      <c r="C2832">
        <v>0.01095840521156788</v>
      </c>
    </row>
    <row r="2833" spans="1:3">
      <c r="A2833">
        <v>29269</v>
      </c>
      <c r="B2833">
        <v>400.3008117675781</v>
      </c>
      <c r="C2833">
        <v>0.01798545382916927</v>
      </c>
    </row>
    <row r="2834" spans="1:3">
      <c r="A2834">
        <v>29279</v>
      </c>
      <c r="B2834">
        <v>344.1691284179688</v>
      </c>
      <c r="C2834">
        <v>0.01670366711914539</v>
      </c>
    </row>
    <row r="2835" spans="1:3">
      <c r="A2835">
        <v>29289</v>
      </c>
      <c r="B2835">
        <v>200.8239440917969</v>
      </c>
      <c r="C2835">
        <v>0.01221827417612076</v>
      </c>
    </row>
    <row r="2836" spans="1:3">
      <c r="A2836">
        <v>29300</v>
      </c>
      <c r="B2836">
        <v>231.0713195800781</v>
      </c>
      <c r="C2836">
        <v>0.01063901372253895</v>
      </c>
    </row>
    <row r="2837" spans="1:3">
      <c r="A2837">
        <v>29310</v>
      </c>
      <c r="B2837">
        <v>416.9146118164062</v>
      </c>
      <c r="C2837">
        <v>0.01450297422707081</v>
      </c>
    </row>
    <row r="2838" spans="1:3">
      <c r="A2838">
        <v>29320</v>
      </c>
      <c r="B2838">
        <v>288.8043823242188</v>
      </c>
      <c r="C2838">
        <v>0.01576129347085953</v>
      </c>
    </row>
    <row r="2839" spans="1:3">
      <c r="A2839">
        <v>29330</v>
      </c>
      <c r="B2839">
        <v>275.8582458496094</v>
      </c>
      <c r="C2839">
        <v>0.01249341946095228</v>
      </c>
    </row>
    <row r="2840" spans="1:3">
      <c r="A2840">
        <v>29340</v>
      </c>
      <c r="B2840">
        <v>280.6782836914062</v>
      </c>
      <c r="C2840">
        <v>0.01221947185695171</v>
      </c>
    </row>
    <row r="2841" spans="1:3">
      <c r="A2841">
        <v>29350</v>
      </c>
      <c r="B2841">
        <v>320.1564025878906</v>
      </c>
      <c r="C2841">
        <v>0.01317901071161032</v>
      </c>
    </row>
    <row r="2842" spans="1:3">
      <c r="A2842">
        <v>29360</v>
      </c>
      <c r="B2842">
        <v>438.5153503417969</v>
      </c>
      <c r="C2842">
        <v>0.01660485565662384</v>
      </c>
    </row>
    <row r="2843" spans="1:3">
      <c r="A2843">
        <v>29370</v>
      </c>
      <c r="B2843">
        <v>424.2936706542969</v>
      </c>
      <c r="C2843">
        <v>0.01884844899177551</v>
      </c>
    </row>
    <row r="2844" spans="1:3">
      <c r="A2844">
        <v>29380</v>
      </c>
      <c r="B2844">
        <v>214.2389678955078</v>
      </c>
      <c r="C2844">
        <v>0.01413259468972683</v>
      </c>
    </row>
    <row r="2845" spans="1:3">
      <c r="A2845">
        <v>29391</v>
      </c>
      <c r="B2845">
        <v>151.0937957763672</v>
      </c>
      <c r="C2845">
        <v>0.0092469472438097</v>
      </c>
    </row>
    <row r="2846" spans="1:3">
      <c r="A2846">
        <v>29401</v>
      </c>
      <c r="B2846">
        <v>175.2575225830078</v>
      </c>
      <c r="C2846">
        <v>0.007567493245005608</v>
      </c>
    </row>
    <row r="2847" spans="1:3">
      <c r="A2847">
        <v>29411</v>
      </c>
      <c r="B2847">
        <v>241.5140533447266</v>
      </c>
      <c r="C2847">
        <v>0.009652175009250641</v>
      </c>
    </row>
    <row r="2848" spans="1:3">
      <c r="A2848">
        <v>29421</v>
      </c>
      <c r="B2848">
        <v>235.8317413330078</v>
      </c>
      <c r="C2848">
        <v>0.0112270200625062</v>
      </c>
    </row>
    <row r="2849" spans="1:3">
      <c r="A2849">
        <v>29431</v>
      </c>
      <c r="B2849">
        <v>327.5275268554688</v>
      </c>
      <c r="C2849">
        <v>0.01324372086673975</v>
      </c>
    </row>
    <row r="2850" spans="1:3">
      <c r="A2850">
        <v>29441</v>
      </c>
      <c r="B2850">
        <v>112.0845489501953</v>
      </c>
      <c r="C2850">
        <v>0.01033977698534727</v>
      </c>
    </row>
    <row r="2851" spans="1:3">
      <c r="A2851">
        <v>29451</v>
      </c>
      <c r="B2851">
        <v>334.0005798339844</v>
      </c>
      <c r="C2851">
        <v>0.01025725435465574</v>
      </c>
    </row>
    <row r="2852" spans="1:3">
      <c r="A2852">
        <v>29461</v>
      </c>
      <c r="B2852">
        <v>372.8270568847656</v>
      </c>
      <c r="C2852">
        <v>0.0158819667994976</v>
      </c>
    </row>
    <row r="2853" spans="1:3">
      <c r="A2853">
        <v>29471</v>
      </c>
      <c r="B2853">
        <v>230.7256011962891</v>
      </c>
      <c r="C2853">
        <v>0.01388590782880783</v>
      </c>
    </row>
    <row r="2854" spans="1:3">
      <c r="A2854">
        <v>29482</v>
      </c>
      <c r="B2854">
        <v>243.2425842285156</v>
      </c>
      <c r="C2854">
        <v>0.01227274909615517</v>
      </c>
    </row>
    <row r="2855" spans="1:3">
      <c r="A2855">
        <v>29492</v>
      </c>
      <c r="B2855">
        <v>210.642822265625</v>
      </c>
      <c r="C2855">
        <v>0.01068208180367947</v>
      </c>
    </row>
    <row r="2856" spans="1:3">
      <c r="A2856">
        <v>29502</v>
      </c>
      <c r="B2856">
        <v>120.3060150146484</v>
      </c>
      <c r="C2856">
        <v>0.007791687734425068</v>
      </c>
    </row>
    <row r="2857" spans="1:3">
      <c r="A2857">
        <v>29512</v>
      </c>
      <c r="B2857">
        <v>205.3181304931641</v>
      </c>
      <c r="C2857">
        <v>0.007668918929994106</v>
      </c>
    </row>
    <row r="2858" spans="1:3">
      <c r="A2858">
        <v>29522</v>
      </c>
      <c r="B2858">
        <v>235.4184722900391</v>
      </c>
      <c r="C2858">
        <v>0.01036367006599903</v>
      </c>
    </row>
    <row r="2859" spans="1:3">
      <c r="A2859">
        <v>29532</v>
      </c>
      <c r="B2859">
        <v>226.0247802734375</v>
      </c>
      <c r="C2859">
        <v>0.01084008347243071</v>
      </c>
    </row>
    <row r="2860" spans="1:3">
      <c r="A2860">
        <v>29542</v>
      </c>
      <c r="B2860">
        <v>100.6086654663086</v>
      </c>
      <c r="C2860">
        <v>0.007679149974137545</v>
      </c>
    </row>
    <row r="2861" spans="1:3">
      <c r="A2861">
        <v>29552</v>
      </c>
      <c r="B2861">
        <v>200.5219421386719</v>
      </c>
      <c r="C2861">
        <v>0.007083860225975513</v>
      </c>
    </row>
    <row r="2862" spans="1:3">
      <c r="A2862">
        <v>29562</v>
      </c>
      <c r="B2862">
        <v>226.8672027587891</v>
      </c>
      <c r="C2862">
        <v>0.01005726959556341</v>
      </c>
    </row>
    <row r="2863" spans="1:3">
      <c r="A2863">
        <v>29573</v>
      </c>
      <c r="B2863">
        <v>237.0317840576172</v>
      </c>
      <c r="C2863">
        <v>0.01200453191995621</v>
      </c>
    </row>
    <row r="2864" spans="1:3">
      <c r="A2864">
        <v>29583</v>
      </c>
      <c r="B2864">
        <v>235.7204742431641</v>
      </c>
      <c r="C2864">
        <v>0.0111169321462512</v>
      </c>
    </row>
    <row r="2865" spans="1:3">
      <c r="A2865">
        <v>29593</v>
      </c>
      <c r="B2865">
        <v>263.6273803710938</v>
      </c>
      <c r="C2865">
        <v>0.01174062211066484</v>
      </c>
    </row>
    <row r="2866" spans="1:3">
      <c r="A2866">
        <v>29603</v>
      </c>
      <c r="B2866">
        <v>240.7511138916016</v>
      </c>
      <c r="C2866">
        <v>0.01185686886310577</v>
      </c>
    </row>
    <row r="2867" spans="1:3">
      <c r="A2867">
        <v>29613</v>
      </c>
      <c r="B2867">
        <v>239.7537231445312</v>
      </c>
      <c r="C2867">
        <v>0.01129884738475084</v>
      </c>
    </row>
    <row r="2868" spans="1:3">
      <c r="A2868">
        <v>29623</v>
      </c>
      <c r="B2868">
        <v>107.2168350219727</v>
      </c>
      <c r="C2868">
        <v>0.008162227459251881</v>
      </c>
    </row>
    <row r="2869" spans="1:3">
      <c r="A2869">
        <v>29633</v>
      </c>
      <c r="B2869">
        <v>214.2111511230469</v>
      </c>
      <c r="C2869">
        <v>0.007557466626167297</v>
      </c>
    </row>
    <row r="2870" spans="1:3">
      <c r="A2870">
        <v>29643</v>
      </c>
      <c r="B2870">
        <v>156.748291015625</v>
      </c>
      <c r="C2870">
        <v>0.008722227998077869</v>
      </c>
    </row>
    <row r="2871" spans="1:3">
      <c r="A2871">
        <v>29653</v>
      </c>
      <c r="B2871">
        <v>231.1388702392578</v>
      </c>
      <c r="C2871">
        <v>0.009123646654188633</v>
      </c>
    </row>
    <row r="2872" spans="1:3">
      <c r="A2872">
        <v>29664</v>
      </c>
      <c r="B2872">
        <v>107.8526153564453</v>
      </c>
      <c r="C2872">
        <v>0.008776773698627949</v>
      </c>
    </row>
    <row r="2873" spans="1:3">
      <c r="A2873">
        <v>29674</v>
      </c>
      <c r="B2873">
        <v>304.3373413085938</v>
      </c>
      <c r="C2873">
        <v>0.009519065730273724</v>
      </c>
    </row>
    <row r="2874" spans="1:3">
      <c r="A2874">
        <v>29684</v>
      </c>
      <c r="B2874">
        <v>37.91650009155273</v>
      </c>
      <c r="C2874">
        <v>0.007910287007689476</v>
      </c>
    </row>
    <row r="2875" spans="1:3">
      <c r="A2875">
        <v>29694</v>
      </c>
      <c r="B2875">
        <v>44.09551620483398</v>
      </c>
      <c r="C2875">
        <v>0.001935140462592244</v>
      </c>
    </row>
    <row r="2876" spans="1:3">
      <c r="A2876">
        <v>29704</v>
      </c>
      <c r="B2876">
        <v>138.7357788085938</v>
      </c>
      <c r="C2876">
        <v>0.004308117087930441</v>
      </c>
    </row>
    <row r="2877" spans="1:3">
      <c r="A2877">
        <v>29714</v>
      </c>
      <c r="B2877">
        <v>112.7958297729492</v>
      </c>
      <c r="C2877">
        <v>0.005920495837926865</v>
      </c>
    </row>
    <row r="2878" spans="1:3">
      <c r="A2878">
        <v>29724</v>
      </c>
      <c r="B2878">
        <v>237.5086212158203</v>
      </c>
      <c r="C2878">
        <v>0.008239577524363995</v>
      </c>
    </row>
    <row r="2879" spans="1:3">
      <c r="A2879">
        <v>29734</v>
      </c>
      <c r="B2879">
        <v>217.5172119140625</v>
      </c>
      <c r="C2879">
        <v>0.01069770008325577</v>
      </c>
    </row>
    <row r="2880" spans="1:3">
      <c r="A2880">
        <v>29744</v>
      </c>
      <c r="B2880">
        <v>210.6348724365234</v>
      </c>
      <c r="C2880">
        <v>0.01007082127034664</v>
      </c>
    </row>
    <row r="2881" spans="1:3">
      <c r="A2881">
        <v>29754</v>
      </c>
      <c r="B2881">
        <v>248.1738739013672</v>
      </c>
      <c r="C2881">
        <v>0.01078201178461313</v>
      </c>
    </row>
    <row r="2882" spans="1:3">
      <c r="A2882">
        <v>29764</v>
      </c>
      <c r="B2882">
        <v>225.7903442382812</v>
      </c>
      <c r="C2882">
        <v>0.01113677863031626</v>
      </c>
    </row>
    <row r="2883" spans="1:3">
      <c r="A2883">
        <v>29774</v>
      </c>
      <c r="B2883">
        <v>332.2958984375</v>
      </c>
      <c r="C2883">
        <v>0.01290976535528898</v>
      </c>
    </row>
    <row r="2884" spans="1:3">
      <c r="A2884">
        <v>29784</v>
      </c>
      <c r="B2884">
        <v>106.0247421264648</v>
      </c>
      <c r="C2884">
        <v>0.01014184486120939</v>
      </c>
    </row>
    <row r="2885" spans="1:3">
      <c r="A2885">
        <v>29794</v>
      </c>
      <c r="B2885">
        <v>89.81625366210938</v>
      </c>
      <c r="C2885">
        <v>0.004607569426298141</v>
      </c>
    </row>
    <row r="2886" spans="1:3">
      <c r="A2886">
        <v>29805</v>
      </c>
      <c r="B2886">
        <v>135.5965881347656</v>
      </c>
      <c r="C2886">
        <v>0.005835951771587133</v>
      </c>
    </row>
    <row r="2887" spans="1:3">
      <c r="A2887">
        <v>29815</v>
      </c>
      <c r="B2887">
        <v>126.1671371459961</v>
      </c>
      <c r="C2887">
        <v>0.006159620359539986</v>
      </c>
    </row>
    <row r="2888" spans="1:3">
      <c r="A2888">
        <v>29825</v>
      </c>
      <c r="B2888">
        <v>252.2786407470703</v>
      </c>
      <c r="C2888">
        <v>0.008901303634047508</v>
      </c>
    </row>
    <row r="2889" spans="1:3">
      <c r="A2889">
        <v>29835</v>
      </c>
      <c r="B2889">
        <v>262.4233703613281</v>
      </c>
      <c r="C2889">
        <v>0.01210222579538822</v>
      </c>
    </row>
    <row r="2890" spans="1:3">
      <c r="A2890">
        <v>29845</v>
      </c>
      <c r="B2890">
        <v>238.7364654541016</v>
      </c>
      <c r="C2890">
        <v>0.01177011057734489</v>
      </c>
    </row>
    <row r="2891" spans="1:3">
      <c r="A2891">
        <v>29855</v>
      </c>
      <c r="B2891">
        <v>260.4405212402344</v>
      </c>
      <c r="C2891">
        <v>0.01171563751995564</v>
      </c>
    </row>
    <row r="2892" spans="1:3">
      <c r="A2892">
        <v>29865</v>
      </c>
      <c r="B2892">
        <v>234.0078430175781</v>
      </c>
      <c r="C2892">
        <v>0.01149156223982573</v>
      </c>
    </row>
    <row r="2893" spans="1:3">
      <c r="A2893">
        <v>29875</v>
      </c>
      <c r="B2893">
        <v>230.5428161621094</v>
      </c>
      <c r="C2893">
        <v>0.01076388545334339</v>
      </c>
    </row>
    <row r="2894" spans="1:3">
      <c r="A2894">
        <v>29885</v>
      </c>
      <c r="B2894">
        <v>260.623291015625</v>
      </c>
      <c r="C2894">
        <v>0.01150129549205303</v>
      </c>
    </row>
    <row r="2895" spans="1:3">
      <c r="A2895">
        <v>29896</v>
      </c>
      <c r="B2895">
        <v>216.9728240966797</v>
      </c>
      <c r="C2895">
        <v>0.01234978716820478</v>
      </c>
    </row>
    <row r="2896" spans="1:3">
      <c r="A2896">
        <v>29906</v>
      </c>
      <c r="B2896">
        <v>244.7287292480469</v>
      </c>
      <c r="C2896">
        <v>0.01085062045603991</v>
      </c>
    </row>
    <row r="2897" spans="1:3">
      <c r="A2897">
        <v>29916</v>
      </c>
      <c r="B2897">
        <v>222.2577667236328</v>
      </c>
      <c r="C2897">
        <v>0.01096907816827297</v>
      </c>
    </row>
    <row r="2898" spans="1:3">
      <c r="A2898">
        <v>29926</v>
      </c>
      <c r="B2898">
        <v>205.2227630615234</v>
      </c>
      <c r="C2898">
        <v>0.01004607696086168</v>
      </c>
    </row>
    <row r="2899" spans="1:3">
      <c r="A2899">
        <v>29936</v>
      </c>
      <c r="B2899">
        <v>226.4300994873047</v>
      </c>
      <c r="C2899">
        <v>0.01015070360153913</v>
      </c>
    </row>
    <row r="2900" spans="1:3">
      <c r="A2900">
        <v>29946</v>
      </c>
      <c r="B2900">
        <v>221.8524627685547</v>
      </c>
      <c r="C2900">
        <v>0.01052926480770111</v>
      </c>
    </row>
    <row r="2901" spans="1:3">
      <c r="A2901">
        <v>29956</v>
      </c>
      <c r="B2901">
        <v>144.8829956054688</v>
      </c>
      <c r="C2901">
        <v>0.008614329621195793</v>
      </c>
    </row>
    <row r="2902" spans="1:3">
      <c r="A2902">
        <v>29966</v>
      </c>
      <c r="B2902">
        <v>216.5317535400391</v>
      </c>
      <c r="C2902">
        <v>0.008500393480062485</v>
      </c>
    </row>
    <row r="2903" spans="1:3">
      <c r="A2903">
        <v>29976</v>
      </c>
      <c r="B2903">
        <v>233.3323211669922</v>
      </c>
      <c r="C2903">
        <v>0.01057975180447102</v>
      </c>
    </row>
    <row r="2904" spans="1:3">
      <c r="A2904">
        <v>29987</v>
      </c>
      <c r="B2904">
        <v>219.655029296875</v>
      </c>
      <c r="C2904">
        <v>0.0117139769718051</v>
      </c>
    </row>
    <row r="2905" spans="1:3">
      <c r="A2905">
        <v>29997</v>
      </c>
      <c r="B2905">
        <v>206.0810699462891</v>
      </c>
      <c r="C2905">
        <v>0.01001085620373487</v>
      </c>
    </row>
    <row r="2906" spans="1:3">
      <c r="A2906">
        <v>30007</v>
      </c>
      <c r="B2906">
        <v>305.8274536132812</v>
      </c>
      <c r="C2906">
        <v>0.01204061973839998</v>
      </c>
    </row>
    <row r="2907" spans="1:3">
      <c r="A2907">
        <v>30017</v>
      </c>
      <c r="B2907">
        <v>213.2932281494141</v>
      </c>
      <c r="C2907">
        <v>0.0122083742171526</v>
      </c>
    </row>
    <row r="2908" spans="1:3">
      <c r="A2908">
        <v>30027</v>
      </c>
      <c r="B2908">
        <v>97.16749572753906</v>
      </c>
      <c r="C2908">
        <v>0.007305756211280823</v>
      </c>
    </row>
    <row r="2909" spans="1:3">
      <c r="A2909">
        <v>30037</v>
      </c>
      <c r="B2909">
        <v>211.4891967773438</v>
      </c>
      <c r="C2909">
        <v>0.007258525118231773</v>
      </c>
    </row>
    <row r="2910" spans="1:3">
      <c r="A2910">
        <v>30047</v>
      </c>
      <c r="B2910">
        <v>231.3812561035156</v>
      </c>
      <c r="C2910">
        <v>0.01040120702236891</v>
      </c>
    </row>
    <row r="2911" spans="1:3">
      <c r="A2911">
        <v>30057</v>
      </c>
      <c r="B2911">
        <v>235.7045745849609</v>
      </c>
      <c r="C2911">
        <v>0.01096806582063437</v>
      </c>
    </row>
    <row r="2912" spans="1:3">
      <c r="A2912">
        <v>30067</v>
      </c>
      <c r="B2912">
        <v>241.5736541748047</v>
      </c>
      <c r="C2912">
        <v>0.01120237447321415</v>
      </c>
    </row>
    <row r="2913" spans="1:3">
      <c r="A2913">
        <v>30077</v>
      </c>
      <c r="B2913">
        <v>236.1973114013672</v>
      </c>
      <c r="C2913">
        <v>0.01122246868908405</v>
      </c>
    </row>
    <row r="2914" spans="1:3">
      <c r="A2914">
        <v>30087</v>
      </c>
      <c r="B2914">
        <v>116.1018981933594</v>
      </c>
      <c r="C2914">
        <v>0.008285003714263439</v>
      </c>
    </row>
    <row r="2915" spans="1:3">
      <c r="A2915">
        <v>30097</v>
      </c>
      <c r="B2915">
        <v>97.55690765380859</v>
      </c>
      <c r="C2915">
        <v>0.005025433842092752</v>
      </c>
    </row>
    <row r="2916" spans="1:3">
      <c r="A2916">
        <v>30107</v>
      </c>
      <c r="B2916">
        <v>98.28408813476562</v>
      </c>
      <c r="C2916">
        <v>0.004607242532074451</v>
      </c>
    </row>
    <row r="2917" spans="1:3">
      <c r="A2917">
        <v>30117</v>
      </c>
      <c r="B2917">
        <v>213.6627807617188</v>
      </c>
      <c r="C2917">
        <v>0.007338919211179018</v>
      </c>
    </row>
    <row r="2918" spans="1:3">
      <c r="A2918">
        <v>30128</v>
      </c>
      <c r="B2918">
        <v>220.0682983398438</v>
      </c>
      <c r="C2918">
        <v>0.01122220139950514</v>
      </c>
    </row>
    <row r="2919" spans="1:3">
      <c r="A2919">
        <v>30138</v>
      </c>
      <c r="B2919">
        <v>122.5749664306641</v>
      </c>
      <c r="C2919">
        <v>0.008062626235187054</v>
      </c>
    </row>
    <row r="2920" spans="1:3">
      <c r="A2920">
        <v>30148</v>
      </c>
      <c r="B2920">
        <v>227.9162445068359</v>
      </c>
      <c r="C2920">
        <v>0.008244607597589493</v>
      </c>
    </row>
    <row r="2921" spans="1:3">
      <c r="A2921">
        <v>30158</v>
      </c>
      <c r="B2921">
        <v>118.6609268188477</v>
      </c>
      <c r="C2921">
        <v>0.008151314221322536</v>
      </c>
    </row>
    <row r="2922" spans="1:3">
      <c r="A2922">
        <v>30168</v>
      </c>
      <c r="B2922">
        <v>137.5436706542969</v>
      </c>
      <c r="C2922">
        <v>0.006029014475643635</v>
      </c>
    </row>
    <row r="2923" spans="1:3">
      <c r="A2923">
        <v>30178</v>
      </c>
      <c r="B2923">
        <v>239.4239044189453</v>
      </c>
      <c r="C2923">
        <v>0.008867865428328514</v>
      </c>
    </row>
    <row r="2924" spans="1:3">
      <c r="A2924">
        <v>30188</v>
      </c>
      <c r="B2924">
        <v>99.13047027587891</v>
      </c>
      <c r="C2924">
        <v>0.0079644825309515</v>
      </c>
    </row>
    <row r="2925" spans="1:3">
      <c r="A2925">
        <v>30198</v>
      </c>
      <c r="B2925">
        <v>234.1747283935547</v>
      </c>
      <c r="C2925">
        <v>0.007840272039175034</v>
      </c>
    </row>
    <row r="2926" spans="1:3">
      <c r="A2926">
        <v>30208</v>
      </c>
      <c r="B2926">
        <v>68.50163269042969</v>
      </c>
      <c r="C2926">
        <v>0.007127779070287943</v>
      </c>
    </row>
    <row r="2927" spans="1:3">
      <c r="A2927">
        <v>30219</v>
      </c>
      <c r="B2927">
        <v>258.2391052246094</v>
      </c>
      <c r="C2927">
        <v>0.008462835103273392</v>
      </c>
    </row>
    <row r="2928" spans="1:3">
      <c r="A2928">
        <v>30229</v>
      </c>
      <c r="B2928">
        <v>207.75</v>
      </c>
      <c r="C2928">
        <v>0.01095612999051809</v>
      </c>
    </row>
    <row r="2929" spans="1:3">
      <c r="A2929">
        <v>30239</v>
      </c>
      <c r="B2929">
        <v>219.2099914550781</v>
      </c>
      <c r="C2929">
        <v>0.01004170347005129</v>
      </c>
    </row>
    <row r="2930" spans="1:3">
      <c r="A2930">
        <v>30249</v>
      </c>
      <c r="B2930">
        <v>232.6051330566406</v>
      </c>
      <c r="C2930">
        <v>0.01062164641916752</v>
      </c>
    </row>
    <row r="2931" spans="1:3">
      <c r="A2931">
        <v>30259</v>
      </c>
      <c r="B2931">
        <v>151.3004302978516</v>
      </c>
      <c r="C2931">
        <v>0.009024651721119881</v>
      </c>
    </row>
    <row r="2932" spans="1:3">
      <c r="A2932">
        <v>30269</v>
      </c>
      <c r="B2932">
        <v>252.1793060302734</v>
      </c>
      <c r="C2932">
        <v>0.00948643684387207</v>
      </c>
    </row>
    <row r="2933" spans="1:3">
      <c r="A2933">
        <v>30279</v>
      </c>
      <c r="B2933">
        <v>86.86781311035156</v>
      </c>
      <c r="C2933">
        <v>0.007975509390234947</v>
      </c>
    </row>
    <row r="2934" spans="1:3">
      <c r="A2934">
        <v>30289</v>
      </c>
      <c r="B2934">
        <v>104.5743637084961</v>
      </c>
      <c r="C2934">
        <v>0.004507146310061216</v>
      </c>
    </row>
    <row r="2935" spans="1:3">
      <c r="A2935">
        <v>30299</v>
      </c>
      <c r="B2935">
        <v>126.9062347412109</v>
      </c>
      <c r="C2935">
        <v>0.005448341369628906</v>
      </c>
    </row>
    <row r="2936" spans="1:3">
      <c r="A2936">
        <v>30310</v>
      </c>
      <c r="B2936">
        <v>264.6168212890625</v>
      </c>
      <c r="C2936">
        <v>0.01012641470879316</v>
      </c>
    </row>
    <row r="2937" spans="1:3">
      <c r="A2937">
        <v>30320</v>
      </c>
      <c r="B2937">
        <v>112.835563659668</v>
      </c>
      <c r="C2937">
        <v>0.00887873861938715</v>
      </c>
    </row>
    <row r="2938" spans="1:3">
      <c r="A2938">
        <v>30330</v>
      </c>
      <c r="B2938">
        <v>273.5137939453125</v>
      </c>
      <c r="C2938">
        <v>0.009086638689041138</v>
      </c>
    </row>
    <row r="2939" spans="1:3">
      <c r="A2939">
        <v>30340</v>
      </c>
      <c r="B2939">
        <v>258.4815063476562</v>
      </c>
      <c r="C2939">
        <v>0.01249438431113958</v>
      </c>
    </row>
    <row r="2940" spans="1:3">
      <c r="A2940">
        <v>30350</v>
      </c>
      <c r="B2940">
        <v>225.4406585693359</v>
      </c>
      <c r="C2940">
        <v>0.01137183606624603</v>
      </c>
    </row>
    <row r="2941" spans="1:3">
      <c r="A2941">
        <v>30360</v>
      </c>
      <c r="B2941">
        <v>102.4961471557617</v>
      </c>
      <c r="C2941">
        <v>0.007714853156358004</v>
      </c>
    </row>
    <row r="2942" spans="1:3">
      <c r="A2942">
        <v>30370</v>
      </c>
      <c r="B2942">
        <v>242.1021423339844</v>
      </c>
      <c r="C2942">
        <v>0.008106647990643978</v>
      </c>
    </row>
    <row r="2943" spans="1:3">
      <c r="A2943">
        <v>30380</v>
      </c>
      <c r="B2943">
        <v>113.677978515625</v>
      </c>
      <c r="C2943">
        <v>0.008371833711862564</v>
      </c>
    </row>
    <row r="2944" spans="1:3">
      <c r="A2944">
        <v>30390</v>
      </c>
      <c r="B2944">
        <v>112.5971450805664</v>
      </c>
      <c r="C2944">
        <v>0.005326195620000362</v>
      </c>
    </row>
    <row r="2945" spans="1:3">
      <c r="A2945">
        <v>30400</v>
      </c>
      <c r="B2945">
        <v>234.9495849609375</v>
      </c>
      <c r="C2945">
        <v>0.008178566582500935</v>
      </c>
    </row>
    <row r="2946" spans="1:3">
      <c r="A2946">
        <v>30410</v>
      </c>
      <c r="B2946">
        <v>251.8534698486328</v>
      </c>
      <c r="C2946">
        <v>0.01144969463348389</v>
      </c>
    </row>
    <row r="2947" spans="1:3">
      <c r="A2947">
        <v>30420</v>
      </c>
      <c r="B2947">
        <v>247.9394226074219</v>
      </c>
      <c r="C2947">
        <v>0.01174654997885227</v>
      </c>
    </row>
    <row r="2948" spans="1:3">
      <c r="A2948">
        <v>30430</v>
      </c>
      <c r="B2948">
        <v>141.1596984863281</v>
      </c>
      <c r="C2948">
        <v>0.009153860621154308</v>
      </c>
    </row>
    <row r="2949" spans="1:3">
      <c r="A2949">
        <v>30440</v>
      </c>
      <c r="B2949">
        <v>112.4461517333984</v>
      </c>
      <c r="C2949">
        <v>0.005970802158117294</v>
      </c>
    </row>
    <row r="2950" spans="1:3">
      <c r="A2950">
        <v>30451</v>
      </c>
      <c r="B2950">
        <v>230.9640197753906</v>
      </c>
      <c r="C2950">
        <v>0.008885232731699944</v>
      </c>
    </row>
    <row r="2951" spans="1:3">
      <c r="A2951">
        <v>30461</v>
      </c>
      <c r="B2951">
        <v>219.2616424560547</v>
      </c>
      <c r="C2951">
        <v>0.01058984268456697</v>
      </c>
    </row>
    <row r="2952" spans="1:3">
      <c r="A2952">
        <v>30471</v>
      </c>
      <c r="B2952">
        <v>217.3582763671875</v>
      </c>
      <c r="C2952">
        <v>0.01027206610888243</v>
      </c>
    </row>
    <row r="2953" spans="1:3">
      <c r="A2953">
        <v>30481</v>
      </c>
      <c r="B2953">
        <v>271.0064392089844</v>
      </c>
      <c r="C2953">
        <v>0.01147965621203184</v>
      </c>
    </row>
    <row r="2954" spans="1:3">
      <c r="A2954">
        <v>30491</v>
      </c>
      <c r="B2954">
        <v>245.9923400878906</v>
      </c>
      <c r="C2954">
        <v>0.01214220467954874</v>
      </c>
    </row>
    <row r="2955" spans="1:3">
      <c r="A2955">
        <v>30501</v>
      </c>
      <c r="B2955">
        <v>118.9510040283203</v>
      </c>
      <c r="C2955">
        <v>0.008582926355302334</v>
      </c>
    </row>
    <row r="2956" spans="1:3">
      <c r="A2956">
        <v>30511</v>
      </c>
      <c r="B2956">
        <v>220.3941345214844</v>
      </c>
      <c r="C2956">
        <v>0.007988287135958672</v>
      </c>
    </row>
    <row r="2957" spans="1:3">
      <c r="A2957">
        <v>30521</v>
      </c>
      <c r="B2957">
        <v>129.1712188720703</v>
      </c>
      <c r="C2957">
        <v>0.008226071484386921</v>
      </c>
    </row>
    <row r="2958" spans="1:3">
      <c r="A2958">
        <v>30531</v>
      </c>
      <c r="B2958">
        <v>233.80517578125</v>
      </c>
      <c r="C2958">
        <v>0.008538514375686646</v>
      </c>
    </row>
    <row r="2959" spans="1:3">
      <c r="A2959">
        <v>30541</v>
      </c>
      <c r="B2959">
        <v>211.1355438232422</v>
      </c>
      <c r="C2959">
        <v>0.01046147476881742</v>
      </c>
    </row>
    <row r="2960" spans="1:3">
      <c r="A2960">
        <v>30551</v>
      </c>
      <c r="B2960">
        <v>230.8130187988281</v>
      </c>
      <c r="C2960">
        <v>0.01039299368858337</v>
      </c>
    </row>
    <row r="2961" spans="1:3">
      <c r="A2961">
        <v>30561</v>
      </c>
      <c r="B2961">
        <v>35.87007522583008</v>
      </c>
      <c r="C2961">
        <v>0.006281834561377764</v>
      </c>
    </row>
    <row r="2962" spans="1:3">
      <c r="A2962">
        <v>30571</v>
      </c>
      <c r="B2962">
        <v>233.5588073730469</v>
      </c>
      <c r="C2962">
        <v>0.006342777982354164</v>
      </c>
    </row>
    <row r="2963" spans="1:3">
      <c r="A2963">
        <v>30581</v>
      </c>
      <c r="B2963">
        <v>107.8208312988281</v>
      </c>
      <c r="C2963">
        <v>0.008030053228139877</v>
      </c>
    </row>
    <row r="2964" spans="1:3">
      <c r="A2964">
        <v>30591</v>
      </c>
      <c r="B2964">
        <v>267.5970458984375</v>
      </c>
      <c r="C2964">
        <v>0.008831337094306946</v>
      </c>
    </row>
    <row r="2965" spans="1:3">
      <c r="A2965">
        <v>30601</v>
      </c>
      <c r="B2965">
        <v>115.6012191772461</v>
      </c>
      <c r="C2965">
        <v>0.009007617831230164</v>
      </c>
    </row>
    <row r="2966" spans="1:3">
      <c r="A2966">
        <v>30611</v>
      </c>
      <c r="B2966">
        <v>314.2436218261719</v>
      </c>
      <c r="C2966">
        <v>0.0101105710491538</v>
      </c>
    </row>
    <row r="2967" spans="1:3">
      <c r="A2967">
        <v>30621</v>
      </c>
      <c r="B2967">
        <v>128.6387481689453</v>
      </c>
      <c r="C2967">
        <v>0.01042024604976177</v>
      </c>
    </row>
    <row r="2968" spans="1:3">
      <c r="A2968">
        <v>30632</v>
      </c>
      <c r="B2968">
        <v>218.387451171875</v>
      </c>
      <c r="C2968">
        <v>0.0089825838804245</v>
      </c>
    </row>
    <row r="2969" spans="1:3">
      <c r="A2969">
        <v>30642</v>
      </c>
      <c r="B2969">
        <v>269.9772644042969</v>
      </c>
      <c r="C2969">
        <v>0.01139998994767666</v>
      </c>
    </row>
    <row r="2970" spans="1:3">
      <c r="A2970">
        <v>30652</v>
      </c>
      <c r="B2970">
        <v>266.7824401855469</v>
      </c>
      <c r="C2970">
        <v>0.01244377624243498</v>
      </c>
    </row>
    <row r="2971" spans="1:3">
      <c r="A2971">
        <v>30662</v>
      </c>
      <c r="B2971">
        <v>346.4063110351562</v>
      </c>
      <c r="C2971">
        <v>0.01393240783363581</v>
      </c>
    </row>
    <row r="2972" spans="1:3">
      <c r="A2972">
        <v>30672</v>
      </c>
      <c r="B2972">
        <v>346.1917114257812</v>
      </c>
      <c r="C2972">
        <v>0.01572586037218571</v>
      </c>
    </row>
    <row r="2973" spans="1:3">
      <c r="A2973">
        <v>30682</v>
      </c>
      <c r="B2973">
        <v>215.5701293945312</v>
      </c>
      <c r="C2973">
        <v>0.01309620309621096</v>
      </c>
    </row>
    <row r="2974" spans="1:3">
      <c r="A2974">
        <v>30692</v>
      </c>
      <c r="B2974">
        <v>108.0711669921875</v>
      </c>
      <c r="C2974">
        <v>0.007603811100125313</v>
      </c>
    </row>
    <row r="2975" spans="1:3">
      <c r="A2975">
        <v>30702</v>
      </c>
      <c r="B2975">
        <v>223.5333099365234</v>
      </c>
      <c r="C2975">
        <v>0.007799648679792881</v>
      </c>
    </row>
    <row r="2976" spans="1:3">
      <c r="A2976">
        <v>30712</v>
      </c>
      <c r="B2976">
        <v>218.3079681396484</v>
      </c>
      <c r="C2976">
        <v>0.01038552634418011</v>
      </c>
    </row>
    <row r="2977" spans="1:3">
      <c r="A2977">
        <v>30723</v>
      </c>
      <c r="B2977">
        <v>122.0067367553711</v>
      </c>
      <c r="C2977">
        <v>0.008802764117717743</v>
      </c>
    </row>
    <row r="2978" spans="1:3">
      <c r="A2978">
        <v>30733</v>
      </c>
      <c r="B2978">
        <v>204.6227416992188</v>
      </c>
      <c r="C2978">
        <v>0.007686140481382608</v>
      </c>
    </row>
    <row r="2979" spans="1:3">
      <c r="A2979">
        <v>30743</v>
      </c>
      <c r="B2979">
        <v>225.3413238525391</v>
      </c>
      <c r="C2979">
        <v>0.01011127047240734</v>
      </c>
    </row>
    <row r="2980" spans="1:3">
      <c r="A2980">
        <v>30753</v>
      </c>
      <c r="B2980">
        <v>114.4091262817383</v>
      </c>
      <c r="C2980">
        <v>0.007987053133547306</v>
      </c>
    </row>
    <row r="2981" spans="1:3">
      <c r="A2981">
        <v>30763</v>
      </c>
      <c r="B2981">
        <v>237.7669067382812</v>
      </c>
      <c r="C2981">
        <v>0.008284255862236023</v>
      </c>
    </row>
    <row r="2982" spans="1:3">
      <c r="A2982">
        <v>30773</v>
      </c>
      <c r="B2982">
        <v>213.3170776367188</v>
      </c>
      <c r="C2982">
        <v>0.01061041932553053</v>
      </c>
    </row>
    <row r="2983" spans="1:3">
      <c r="A2983">
        <v>30783</v>
      </c>
      <c r="B2983">
        <v>225.7903442382812</v>
      </c>
      <c r="C2983">
        <v>0.01032788492739201</v>
      </c>
    </row>
    <row r="2984" spans="1:3">
      <c r="A2984">
        <v>30793</v>
      </c>
      <c r="B2984">
        <v>146.9651794433594</v>
      </c>
      <c r="C2984">
        <v>0.008769119158387184</v>
      </c>
    </row>
    <row r="2985" spans="1:3">
      <c r="A2985">
        <v>30803</v>
      </c>
      <c r="B2985">
        <v>229.3030395507812</v>
      </c>
      <c r="C2985">
        <v>0.008850902318954468</v>
      </c>
    </row>
    <row r="2986" spans="1:3">
      <c r="A2986">
        <v>30813</v>
      </c>
      <c r="B2986">
        <v>131.1461181640625</v>
      </c>
      <c r="C2986">
        <v>0.008479083888232708</v>
      </c>
    </row>
    <row r="2987" spans="1:3">
      <c r="A2987">
        <v>30823</v>
      </c>
      <c r="B2987">
        <v>112.7640380859375</v>
      </c>
      <c r="C2987">
        <v>0.005739393644034863</v>
      </c>
    </row>
    <row r="2988" spans="1:3">
      <c r="A2988">
        <v>30833</v>
      </c>
      <c r="B2988">
        <v>220.0563812255859</v>
      </c>
      <c r="C2988">
        <v>0.007829743437469006</v>
      </c>
    </row>
    <row r="2989" spans="1:3">
      <c r="A2989">
        <v>30843</v>
      </c>
      <c r="B2989">
        <v>130.4229125976562</v>
      </c>
      <c r="C2989">
        <v>0.008244222030043602</v>
      </c>
    </row>
    <row r="2990" spans="1:3">
      <c r="A2990">
        <v>30853</v>
      </c>
      <c r="B2990">
        <v>123.7154006958008</v>
      </c>
      <c r="C2990">
        <v>0.00597909651696682</v>
      </c>
    </row>
    <row r="2991" spans="1:3">
      <c r="A2991">
        <v>30863</v>
      </c>
      <c r="B2991">
        <v>226.1280975341797</v>
      </c>
      <c r="C2991">
        <v>0.008230553008615971</v>
      </c>
    </row>
    <row r="2992" spans="1:3">
      <c r="A2992">
        <v>30873</v>
      </c>
      <c r="B2992">
        <v>251.7263031005859</v>
      </c>
      <c r="C2992">
        <v>0.01122982520610094</v>
      </c>
    </row>
    <row r="2993" spans="1:3">
      <c r="A2993">
        <v>30883</v>
      </c>
      <c r="B2993">
        <v>270.3348693847656</v>
      </c>
      <c r="C2993">
        <v>0.01227199658751488</v>
      </c>
    </row>
    <row r="2994" spans="1:3">
      <c r="A2994">
        <v>30893</v>
      </c>
      <c r="B2994">
        <v>206.0135192871094</v>
      </c>
      <c r="C2994">
        <v>0.01120432838797569</v>
      </c>
    </row>
    <row r="2995" spans="1:3">
      <c r="A2995">
        <v>30903</v>
      </c>
      <c r="B2995">
        <v>263.48828125</v>
      </c>
      <c r="C2995">
        <v>0.0110273789614439</v>
      </c>
    </row>
    <row r="2996" spans="1:3">
      <c r="A2996">
        <v>30913</v>
      </c>
      <c r="B2996">
        <v>244.9790649414062</v>
      </c>
      <c r="C2996">
        <v>0.0119342440739274</v>
      </c>
    </row>
    <row r="2997" spans="1:3">
      <c r="A2997">
        <v>30923</v>
      </c>
      <c r="B2997">
        <v>104.9677505493164</v>
      </c>
      <c r="C2997">
        <v>0.008222976699471474</v>
      </c>
    </row>
    <row r="2998" spans="1:3">
      <c r="A2998">
        <v>30933</v>
      </c>
      <c r="B2998">
        <v>243.8426055908203</v>
      </c>
      <c r="C2998">
        <v>0.008198386058211327</v>
      </c>
    </row>
    <row r="2999" spans="1:3">
      <c r="A2999">
        <v>30943</v>
      </c>
      <c r="B2999">
        <v>244.6452789306641</v>
      </c>
      <c r="C2999">
        <v>0.01147013623267412</v>
      </c>
    </row>
    <row r="3000" spans="1:3">
      <c r="A3000">
        <v>30954</v>
      </c>
      <c r="B3000">
        <v>253.0455627441406</v>
      </c>
      <c r="C3000">
        <v>0.01286131050437689</v>
      </c>
    </row>
    <row r="3001" spans="1:3">
      <c r="A3001">
        <v>30964</v>
      </c>
      <c r="B3001">
        <v>112.605094909668</v>
      </c>
      <c r="C3001">
        <v>0.008600371889770031</v>
      </c>
    </row>
    <row r="3002" spans="1:3">
      <c r="A3002">
        <v>30974</v>
      </c>
      <c r="B3002">
        <v>209.8321838378906</v>
      </c>
      <c r="C3002">
        <v>0.007581410463899374</v>
      </c>
    </row>
    <row r="3003" spans="1:3">
      <c r="A3003">
        <v>30984</v>
      </c>
      <c r="B3003">
        <v>161.1709594726562</v>
      </c>
      <c r="C3003">
        <v>0.00872510764747858</v>
      </c>
    </row>
    <row r="3004" spans="1:3">
      <c r="A3004">
        <v>30994</v>
      </c>
      <c r="B3004">
        <v>236.8092498779297</v>
      </c>
      <c r="C3004">
        <v>0.009360125288367271</v>
      </c>
    </row>
    <row r="3005" spans="1:3">
      <c r="A3005">
        <v>31004</v>
      </c>
      <c r="B3005">
        <v>227.1493225097656</v>
      </c>
      <c r="C3005">
        <v>0.01090764068067074</v>
      </c>
    </row>
    <row r="3006" spans="1:3">
      <c r="A3006">
        <v>31014</v>
      </c>
      <c r="B3006">
        <v>117.5165176391602</v>
      </c>
      <c r="C3006">
        <v>0.008110044524073601</v>
      </c>
    </row>
    <row r="3007" spans="1:3">
      <c r="A3007">
        <v>31024</v>
      </c>
      <c r="B3007">
        <v>241.5299377441406</v>
      </c>
      <c r="C3007">
        <v>0.008443824015557766</v>
      </c>
    </row>
    <row r="3008" spans="1:3">
      <c r="A3008">
        <v>31034</v>
      </c>
      <c r="B3008">
        <v>241.5498046875</v>
      </c>
      <c r="C3008">
        <v>0.01135228201746941</v>
      </c>
    </row>
    <row r="3009" spans="1:3">
      <c r="A3009">
        <v>31045</v>
      </c>
      <c r="B3009">
        <v>231.0236358642578</v>
      </c>
      <c r="C3009">
        <v>0.01221254281699657</v>
      </c>
    </row>
    <row r="3010" spans="1:3">
      <c r="A3010">
        <v>31055</v>
      </c>
      <c r="B3010">
        <v>75.52305603027344</v>
      </c>
      <c r="C3010">
        <v>0.007212321739643812</v>
      </c>
    </row>
    <row r="3011" spans="1:3">
      <c r="A3011">
        <v>31065</v>
      </c>
      <c r="B3011">
        <v>278.1073303222656</v>
      </c>
      <c r="C3011">
        <v>0.008323032408952713</v>
      </c>
    </row>
    <row r="3012" spans="1:3">
      <c r="A3012">
        <v>31075</v>
      </c>
      <c r="B3012">
        <v>113.5349273681641</v>
      </c>
      <c r="C3012">
        <v>0.009214440360665321</v>
      </c>
    </row>
    <row r="3013" spans="1:3">
      <c r="A3013">
        <v>31085</v>
      </c>
      <c r="B3013">
        <v>247.8520050048828</v>
      </c>
      <c r="C3013">
        <v>0.008505846373736858</v>
      </c>
    </row>
    <row r="3014" spans="1:3">
      <c r="A3014">
        <v>31095</v>
      </c>
      <c r="B3014">
        <v>107.8208312988281</v>
      </c>
      <c r="C3014">
        <v>0.008364629931747913</v>
      </c>
    </row>
    <row r="3015" spans="1:3">
      <c r="A3015">
        <v>31105</v>
      </c>
      <c r="B3015">
        <v>226.9824371337891</v>
      </c>
      <c r="C3015">
        <v>0.007874599657952785</v>
      </c>
    </row>
    <row r="3016" spans="1:3">
      <c r="A3016">
        <v>31115</v>
      </c>
      <c r="B3016">
        <v>236.3403625488281</v>
      </c>
      <c r="C3016">
        <v>0.01089498400688171</v>
      </c>
    </row>
    <row r="3017" spans="1:3">
      <c r="A3017">
        <v>31125</v>
      </c>
      <c r="B3017">
        <v>283.1737060546875</v>
      </c>
      <c r="C3017">
        <v>0.0122111551463604</v>
      </c>
    </row>
    <row r="3018" spans="1:3">
      <c r="A3018">
        <v>31136</v>
      </c>
      <c r="B3018">
        <v>255.7675018310547</v>
      </c>
      <c r="C3018">
        <v>0.01392553746700287</v>
      </c>
    </row>
    <row r="3019" spans="1:3">
      <c r="A3019">
        <v>31146</v>
      </c>
      <c r="B3019">
        <v>273.8396301269531</v>
      </c>
      <c r="C3019">
        <v>0.01244604028761387</v>
      </c>
    </row>
    <row r="3020" spans="1:3">
      <c r="A3020">
        <v>31156</v>
      </c>
      <c r="B3020">
        <v>314.8515930175781</v>
      </c>
      <c r="C3020">
        <v>0.01384303811937571</v>
      </c>
    </row>
    <row r="3021" spans="1:3">
      <c r="A3021">
        <v>31166</v>
      </c>
      <c r="B3021">
        <v>214.155517578125</v>
      </c>
      <c r="C3021">
        <v>0.01243823487311602</v>
      </c>
    </row>
    <row r="3022" spans="1:3">
      <c r="A3022">
        <v>31176</v>
      </c>
      <c r="B3022">
        <v>287.7553405761719</v>
      </c>
      <c r="C3022">
        <v>0.01181277818977833</v>
      </c>
    </row>
    <row r="3023" spans="1:3">
      <c r="A3023">
        <v>31186</v>
      </c>
      <c r="B3023">
        <v>118.6887435913086</v>
      </c>
      <c r="C3023">
        <v>0.009560642763972282</v>
      </c>
    </row>
    <row r="3024" spans="1:3">
      <c r="A3024">
        <v>31196</v>
      </c>
      <c r="B3024">
        <v>228.2023468017578</v>
      </c>
      <c r="C3024">
        <v>0.008149740286171436</v>
      </c>
    </row>
    <row r="3025" spans="1:3">
      <c r="A3025">
        <v>31206</v>
      </c>
      <c r="B3025">
        <v>123.2544555664062</v>
      </c>
      <c r="C3025">
        <v>0.008265424519777298</v>
      </c>
    </row>
    <row r="3026" spans="1:3">
      <c r="A3026">
        <v>31216</v>
      </c>
      <c r="B3026">
        <v>230.0222778320312</v>
      </c>
      <c r="C3026">
        <v>0.008314298465847969</v>
      </c>
    </row>
    <row r="3027" spans="1:3">
      <c r="A3027">
        <v>31227</v>
      </c>
      <c r="B3027">
        <v>130.001708984375</v>
      </c>
      <c r="C3027">
        <v>0.009320623241364956</v>
      </c>
    </row>
    <row r="3028" spans="1:3">
      <c r="A3028">
        <v>31237</v>
      </c>
      <c r="B3028">
        <v>112.3229675292969</v>
      </c>
      <c r="C3028">
        <v>0.005705447401851416</v>
      </c>
    </row>
    <row r="3029" spans="1:3">
      <c r="A3029">
        <v>31247</v>
      </c>
      <c r="B3029">
        <v>269.24609375</v>
      </c>
      <c r="C3029">
        <v>0.008970802649855614</v>
      </c>
    </row>
    <row r="3030" spans="1:3">
      <c r="A3030">
        <v>31257</v>
      </c>
      <c r="B3030">
        <v>237.1192016601562</v>
      </c>
      <c r="C3030">
        <v>0.01189008913934231</v>
      </c>
    </row>
    <row r="3031" spans="1:3">
      <c r="A3031">
        <v>31267</v>
      </c>
      <c r="B3031">
        <v>224.7770690917969</v>
      </c>
      <c r="C3031">
        <v>0.01085631269961596</v>
      </c>
    </row>
    <row r="3032" spans="1:3">
      <c r="A3032">
        <v>31277</v>
      </c>
      <c r="B3032">
        <v>277.8291625976562</v>
      </c>
      <c r="C3032">
        <v>0.01182034984230995</v>
      </c>
    </row>
    <row r="3033" spans="1:3">
      <c r="A3033">
        <v>31287</v>
      </c>
      <c r="B3033">
        <v>212.6773223876953</v>
      </c>
      <c r="C3033">
        <v>0.01153769344091415</v>
      </c>
    </row>
    <row r="3034" spans="1:3">
      <c r="A3034">
        <v>31297</v>
      </c>
      <c r="B3034">
        <v>102.659065246582</v>
      </c>
      <c r="C3034">
        <v>0.007426023483276367</v>
      </c>
    </row>
    <row r="3035" spans="1:3">
      <c r="A3035">
        <v>31307</v>
      </c>
      <c r="B3035">
        <v>156.0290679931641</v>
      </c>
      <c r="C3035">
        <v>0.006096354220062494</v>
      </c>
    </row>
    <row r="3036" spans="1:3">
      <c r="A3036">
        <v>31317</v>
      </c>
      <c r="B3036">
        <v>238.4940795898438</v>
      </c>
      <c r="C3036">
        <v>0.009282657876610756</v>
      </c>
    </row>
    <row r="3037" spans="1:3">
      <c r="A3037">
        <v>31327</v>
      </c>
      <c r="B3037">
        <v>241.8080902099609</v>
      </c>
      <c r="C3037">
        <v>0.01129163522273302</v>
      </c>
    </row>
    <row r="3038" spans="1:3">
      <c r="A3038">
        <v>31337</v>
      </c>
      <c r="B3038">
        <v>226.4618835449219</v>
      </c>
      <c r="C3038">
        <v>0.01101433672010899</v>
      </c>
    </row>
    <row r="3039" spans="1:3">
      <c r="A3039">
        <v>31347</v>
      </c>
      <c r="B3039">
        <v>119.2450561523438</v>
      </c>
      <c r="C3039">
        <v>0.008135936222970486</v>
      </c>
    </row>
    <row r="3040" spans="1:3">
      <c r="A3040">
        <v>31357</v>
      </c>
      <c r="B3040">
        <v>208.7394409179688</v>
      </c>
      <c r="C3040">
        <v>0.007717893458902836</v>
      </c>
    </row>
    <row r="3041" spans="1:3">
      <c r="A3041">
        <v>31368</v>
      </c>
      <c r="B3041">
        <v>253.2879486083984</v>
      </c>
      <c r="C3041">
        <v>0.01194410677999258</v>
      </c>
    </row>
    <row r="3042" spans="1:3">
      <c r="A3042">
        <v>31378</v>
      </c>
      <c r="B3042">
        <v>101.9120178222656</v>
      </c>
      <c r="C3042">
        <v>0.008354726247489452</v>
      </c>
    </row>
    <row r="3043" spans="1:3">
      <c r="A3043">
        <v>31388</v>
      </c>
      <c r="B3043">
        <v>218.0655822753906</v>
      </c>
      <c r="C3043">
        <v>0.007532659452408552</v>
      </c>
    </row>
    <row r="3044" spans="1:3">
      <c r="A3044">
        <v>31398</v>
      </c>
      <c r="B3044">
        <v>212.8521575927734</v>
      </c>
      <c r="C3044">
        <v>0.01013899967074394</v>
      </c>
    </row>
    <row r="3045" spans="1:3">
      <c r="A3045">
        <v>31408</v>
      </c>
      <c r="B3045">
        <v>86.10884094238281</v>
      </c>
      <c r="C3045">
        <v>0.007039379794150591</v>
      </c>
    </row>
    <row r="3046" spans="1:3">
      <c r="A3046">
        <v>31418</v>
      </c>
      <c r="B3046">
        <v>268.669921875</v>
      </c>
      <c r="C3046">
        <v>0.008356017060577869</v>
      </c>
    </row>
    <row r="3047" spans="1:3">
      <c r="A3047">
        <v>31428</v>
      </c>
      <c r="B3047">
        <v>249.1633148193359</v>
      </c>
      <c r="C3047">
        <v>0.0121823251247406</v>
      </c>
    </row>
    <row r="3048" spans="1:3">
      <c r="A3048">
        <v>31438</v>
      </c>
      <c r="B3048">
        <v>226.1678314208984</v>
      </c>
      <c r="C3048">
        <v>0.01117019075900316</v>
      </c>
    </row>
    <row r="3049" spans="1:3">
      <c r="A3049">
        <v>31448</v>
      </c>
      <c r="B3049">
        <v>255.8986358642578</v>
      </c>
      <c r="C3049">
        <v>0.01132815424352884</v>
      </c>
    </row>
    <row r="3050" spans="1:3">
      <c r="A3050">
        <v>31458</v>
      </c>
      <c r="B3050">
        <v>226.1082305908203</v>
      </c>
      <c r="C3050">
        <v>0.0113326832652092</v>
      </c>
    </row>
    <row r="3051" spans="1:3">
      <c r="A3051">
        <v>31468</v>
      </c>
      <c r="B3051">
        <v>203.40283203125</v>
      </c>
      <c r="C3051">
        <v>0.01010295655578375</v>
      </c>
    </row>
    <row r="3052" spans="1:3">
      <c r="A3052">
        <v>31478</v>
      </c>
      <c r="B3052">
        <v>233.4515228271484</v>
      </c>
      <c r="C3052">
        <v>0.01027273666113615</v>
      </c>
    </row>
    <row r="3053" spans="1:3">
      <c r="A3053">
        <v>31488</v>
      </c>
      <c r="B3053">
        <v>220.5332183837891</v>
      </c>
      <c r="C3053">
        <v>0.01067201141268015</v>
      </c>
    </row>
    <row r="3054" spans="1:3">
      <c r="A3054">
        <v>31498</v>
      </c>
      <c r="B3054">
        <v>217.6165618896484</v>
      </c>
      <c r="C3054">
        <v>0.01029950752854347</v>
      </c>
    </row>
    <row r="3055" spans="1:3">
      <c r="A3055">
        <v>31508</v>
      </c>
      <c r="B3055">
        <v>240.9418487548828</v>
      </c>
      <c r="C3055">
        <v>0.01078026741743088</v>
      </c>
    </row>
    <row r="3056" spans="1:3">
      <c r="A3056">
        <v>31518</v>
      </c>
      <c r="B3056">
        <v>224.7015686035156</v>
      </c>
      <c r="C3056">
        <v>0.01094729918986559</v>
      </c>
    </row>
    <row r="3057" spans="1:3">
      <c r="A3057">
        <v>31528</v>
      </c>
      <c r="B3057">
        <v>113.0064315795898</v>
      </c>
      <c r="C3057">
        <v>0.007944860495626926</v>
      </c>
    </row>
    <row r="3058" spans="1:3">
      <c r="A3058">
        <v>31538</v>
      </c>
      <c r="B3058">
        <v>110.2447509765625</v>
      </c>
      <c r="C3058">
        <v>0.005255422554910183</v>
      </c>
    </row>
    <row r="3059" spans="1:3">
      <c r="A3059">
        <v>31549</v>
      </c>
      <c r="B3059">
        <v>212.0335845947266</v>
      </c>
      <c r="C3059">
        <v>0.008343017660081387</v>
      </c>
    </row>
    <row r="3060" spans="1:3">
      <c r="A3060">
        <v>31559</v>
      </c>
      <c r="B3060">
        <v>121.3947906494141</v>
      </c>
      <c r="C3060">
        <v>0.007848331704735756</v>
      </c>
    </row>
    <row r="3061" spans="1:3">
      <c r="A3061">
        <v>31569</v>
      </c>
      <c r="B3061">
        <v>212.9157409667969</v>
      </c>
      <c r="C3061">
        <v>0.007863684557378292</v>
      </c>
    </row>
    <row r="3062" spans="1:3">
      <c r="A3062">
        <v>31579</v>
      </c>
      <c r="B3062">
        <v>80.01327514648438</v>
      </c>
      <c r="C3062">
        <v>0.006892653647810221</v>
      </c>
    </row>
    <row r="3063" spans="1:3">
      <c r="A3063">
        <v>31589</v>
      </c>
      <c r="B3063">
        <v>107.6102294921875</v>
      </c>
      <c r="C3063">
        <v>0.004418719094246626</v>
      </c>
    </row>
    <row r="3064" spans="1:3">
      <c r="A3064">
        <v>31599</v>
      </c>
      <c r="B3064">
        <v>202.5365905761719</v>
      </c>
      <c r="C3064">
        <v>0.007298602722585201</v>
      </c>
    </row>
    <row r="3065" spans="1:3">
      <c r="A3065">
        <v>31609</v>
      </c>
      <c r="B3065">
        <v>278.6437683105469</v>
      </c>
      <c r="C3065">
        <v>0.01110657211393118</v>
      </c>
    </row>
    <row r="3066" spans="1:3">
      <c r="A3066">
        <v>31619</v>
      </c>
      <c r="B3066">
        <v>241.967041015625</v>
      </c>
      <c r="C3066">
        <v>0.01200636010617018</v>
      </c>
    </row>
    <row r="3067" spans="1:3">
      <c r="A3067">
        <v>31629</v>
      </c>
      <c r="B3067">
        <v>53.35807800292969</v>
      </c>
      <c r="C3067">
        <v>0.006950210779905319</v>
      </c>
    </row>
    <row r="3068" spans="1:3">
      <c r="A3068">
        <v>31640</v>
      </c>
      <c r="B3068">
        <v>316.0238342285156</v>
      </c>
      <c r="C3068">
        <v>0.009575121104717255</v>
      </c>
    </row>
    <row r="3069" spans="1:3">
      <c r="A3069">
        <v>31650</v>
      </c>
      <c r="B3069">
        <v>252.9660797119141</v>
      </c>
      <c r="C3069">
        <v>0.01338096708059311</v>
      </c>
    </row>
    <row r="3070" spans="1:3">
      <c r="A3070">
        <v>31660</v>
      </c>
      <c r="B3070">
        <v>197.9152374267578</v>
      </c>
      <c r="C3070">
        <v>0.01060415152460337</v>
      </c>
    </row>
    <row r="3071" spans="1:3">
      <c r="A3071">
        <v>31670</v>
      </c>
      <c r="B3071">
        <v>234.7429656982422</v>
      </c>
      <c r="C3071">
        <v>0.01018302887678146</v>
      </c>
    </row>
    <row r="3072" spans="1:3">
      <c r="A3072">
        <v>31680</v>
      </c>
      <c r="B3072">
        <v>307.4208984375</v>
      </c>
      <c r="C3072">
        <v>0.0127591211348772</v>
      </c>
    </row>
    <row r="3073" spans="1:3">
      <c r="A3073">
        <v>31690</v>
      </c>
      <c r="B3073">
        <v>233.0859527587891</v>
      </c>
      <c r="C3073">
        <v>0.01271052844822407</v>
      </c>
    </row>
    <row r="3074" spans="1:3">
      <c r="A3074">
        <v>31700</v>
      </c>
      <c r="B3074">
        <v>127.4824142456055</v>
      </c>
      <c r="C3074">
        <v>0.008479923009872437</v>
      </c>
    </row>
    <row r="3075" spans="1:3">
      <c r="A3075">
        <v>31710</v>
      </c>
      <c r="B3075">
        <v>106.6883392333984</v>
      </c>
      <c r="C3075">
        <v>0.005511706229299307</v>
      </c>
    </row>
    <row r="3076" spans="1:3">
      <c r="A3076">
        <v>31720</v>
      </c>
      <c r="B3076">
        <v>234.7270660400391</v>
      </c>
      <c r="C3076">
        <v>0.008032167330384254</v>
      </c>
    </row>
    <row r="3077" spans="1:3">
      <c r="A3077">
        <v>31731</v>
      </c>
      <c r="B3077">
        <v>104.2524948120117</v>
      </c>
      <c r="C3077">
        <v>0.008768830448389053</v>
      </c>
    </row>
    <row r="3078" spans="1:3">
      <c r="A3078">
        <v>31741</v>
      </c>
      <c r="B3078">
        <v>216.5079040527344</v>
      </c>
      <c r="C3078">
        <v>0.007542579434812069</v>
      </c>
    </row>
    <row r="3079" spans="1:3">
      <c r="A3079">
        <v>31751</v>
      </c>
      <c r="B3079">
        <v>210.4798889160156</v>
      </c>
      <c r="C3079">
        <v>0.01004388649016619</v>
      </c>
    </row>
    <row r="3080" spans="1:3">
      <c r="A3080">
        <v>31761</v>
      </c>
      <c r="B3080">
        <v>115.1164398193359</v>
      </c>
      <c r="C3080">
        <v>0.007660480216145515</v>
      </c>
    </row>
    <row r="3081" spans="1:3">
      <c r="A3081">
        <v>31771</v>
      </c>
      <c r="B3081">
        <v>222.8617706298828</v>
      </c>
      <c r="C3081">
        <v>0.00794859416782856</v>
      </c>
    </row>
    <row r="3082" spans="1:3">
      <c r="A3082">
        <v>31781</v>
      </c>
      <c r="B3082">
        <v>272.6077880859375</v>
      </c>
      <c r="C3082">
        <v>0.01164916157722473</v>
      </c>
    </row>
    <row r="3083" spans="1:3">
      <c r="A3083">
        <v>31791</v>
      </c>
      <c r="B3083">
        <v>228.7109680175781</v>
      </c>
      <c r="C3083">
        <v>0.01178342383354902</v>
      </c>
    </row>
    <row r="3084" spans="1:3">
      <c r="A3084">
        <v>31801</v>
      </c>
      <c r="B3084">
        <v>105.9373245239258</v>
      </c>
      <c r="C3084">
        <v>0.007871494628489017</v>
      </c>
    </row>
    <row r="3085" spans="1:3">
      <c r="A3085">
        <v>31811</v>
      </c>
      <c r="B3085">
        <v>222.5836181640625</v>
      </c>
      <c r="C3085">
        <v>0.007731808815151453</v>
      </c>
    </row>
    <row r="3086" spans="1:3">
      <c r="A3086">
        <v>31821</v>
      </c>
      <c r="B3086">
        <v>212.1249847412109</v>
      </c>
      <c r="C3086">
        <v>0.01022365782409906</v>
      </c>
    </row>
    <row r="3087" spans="1:3">
      <c r="A3087">
        <v>31831</v>
      </c>
      <c r="B3087">
        <v>242.0504913330078</v>
      </c>
      <c r="C3087">
        <v>0.01067702285945415</v>
      </c>
    </row>
    <row r="3088" spans="1:3">
      <c r="A3088">
        <v>31841</v>
      </c>
      <c r="B3088">
        <v>114.0554733276367</v>
      </c>
      <c r="C3088">
        <v>0.008378981612622738</v>
      </c>
    </row>
    <row r="3089" spans="1:3">
      <c r="A3089">
        <v>31851</v>
      </c>
      <c r="B3089">
        <v>242.5909118652344</v>
      </c>
      <c r="C3089">
        <v>0.008392865769565105</v>
      </c>
    </row>
    <row r="3090" spans="1:3">
      <c r="A3090">
        <v>31861</v>
      </c>
      <c r="B3090">
        <v>242.2332763671875</v>
      </c>
      <c r="C3090">
        <v>0.01139669772237539</v>
      </c>
    </row>
    <row r="3091" spans="1:3">
      <c r="A3091">
        <v>31872</v>
      </c>
      <c r="B3091">
        <v>232.5574493408203</v>
      </c>
      <c r="C3091">
        <v>0.01227116025984287</v>
      </c>
    </row>
    <row r="3092" spans="1:3">
      <c r="A3092">
        <v>31882</v>
      </c>
      <c r="B3092">
        <v>153.1163787841797</v>
      </c>
      <c r="C3092">
        <v>0.009069951251149178</v>
      </c>
    </row>
    <row r="3093" spans="1:3">
      <c r="A3093">
        <v>31892</v>
      </c>
      <c r="B3093">
        <v>262.3915710449219</v>
      </c>
      <c r="C3093">
        <v>0.009772549383342266</v>
      </c>
    </row>
    <row r="3094" spans="1:3">
      <c r="A3094">
        <v>31902</v>
      </c>
      <c r="B3094">
        <v>134.9091491699219</v>
      </c>
      <c r="C3094">
        <v>0.009344546124339104</v>
      </c>
    </row>
    <row r="3095" spans="1:3">
      <c r="A3095">
        <v>31912</v>
      </c>
      <c r="B3095">
        <v>108.4089279174805</v>
      </c>
      <c r="C3095">
        <v>0.005728395190089941</v>
      </c>
    </row>
    <row r="3096" spans="1:3">
      <c r="A3096">
        <v>31922</v>
      </c>
      <c r="B3096">
        <v>255.4257659912109</v>
      </c>
      <c r="C3096">
        <v>0.008551898412406445</v>
      </c>
    </row>
    <row r="3097" spans="1:3">
      <c r="A3097">
        <v>31932</v>
      </c>
      <c r="B3097">
        <v>146.9532623291016</v>
      </c>
      <c r="C3097">
        <v>0.009455891326069832</v>
      </c>
    </row>
    <row r="3098" spans="1:3">
      <c r="A3098">
        <v>31942</v>
      </c>
      <c r="B3098">
        <v>77.93903350830078</v>
      </c>
      <c r="C3098">
        <v>0.005297219846397638</v>
      </c>
    </row>
    <row r="3099" spans="1:3">
      <c r="A3099">
        <v>31952</v>
      </c>
      <c r="B3099">
        <v>218.66162109375</v>
      </c>
      <c r="C3099">
        <v>0.006983833387494087</v>
      </c>
    </row>
    <row r="3100" spans="1:3">
      <c r="A3100">
        <v>31963</v>
      </c>
      <c r="B3100">
        <v>235.4939727783203</v>
      </c>
      <c r="C3100">
        <v>0.0117435809224844</v>
      </c>
    </row>
    <row r="3101" spans="1:3">
      <c r="A3101">
        <v>31973</v>
      </c>
      <c r="B3101">
        <v>108.6552963256836</v>
      </c>
      <c r="C3101">
        <v>0.00809816736727953</v>
      </c>
    </row>
    <row r="3102" spans="1:3">
      <c r="A3102">
        <v>31983</v>
      </c>
      <c r="B3102">
        <v>379.5425109863281</v>
      </c>
      <c r="C3102">
        <v>0.01128570735454559</v>
      </c>
    </row>
    <row r="3103" spans="1:3">
      <c r="A3103">
        <v>31993</v>
      </c>
      <c r="B3103">
        <v>240.7789306640625</v>
      </c>
      <c r="C3103">
        <v>0.01425209175795317</v>
      </c>
    </row>
    <row r="3104" spans="1:3">
      <c r="A3104">
        <v>32003</v>
      </c>
      <c r="B3104">
        <v>238.1960601806641</v>
      </c>
      <c r="C3104">
        <v>0.01120309624820948</v>
      </c>
    </row>
    <row r="3105" spans="1:3">
      <c r="A3105">
        <v>32013</v>
      </c>
      <c r="B3105">
        <v>236.5509643554688</v>
      </c>
      <c r="C3105">
        <v>0.01115177292376757</v>
      </c>
    </row>
    <row r="3106" spans="1:3">
      <c r="A3106">
        <v>32023</v>
      </c>
      <c r="B3106">
        <v>237.576171875</v>
      </c>
      <c r="C3106">
        <v>0.01114070322364569</v>
      </c>
    </row>
    <row r="3107" spans="1:3">
      <c r="A3107">
        <v>32033</v>
      </c>
      <c r="B3107">
        <v>236.3522796630859</v>
      </c>
      <c r="C3107">
        <v>0.01114408671855927</v>
      </c>
    </row>
    <row r="3108" spans="1:3">
      <c r="A3108">
        <v>32043</v>
      </c>
      <c r="B3108">
        <v>247.3513336181641</v>
      </c>
      <c r="C3108">
        <v>0.01137426029890776</v>
      </c>
    </row>
    <row r="3109" spans="1:3">
      <c r="A3109">
        <v>32054</v>
      </c>
      <c r="B3109">
        <v>97.02841186523438</v>
      </c>
      <c r="C3109">
        <v>0.008909366093575954</v>
      </c>
    </row>
    <row r="3110" spans="1:3">
      <c r="A3110">
        <v>32064</v>
      </c>
      <c r="B3110">
        <v>327.2096252441406</v>
      </c>
      <c r="C3110">
        <v>0.009976400062441826</v>
      </c>
    </row>
    <row r="3111" spans="1:3">
      <c r="A3111">
        <v>32074</v>
      </c>
      <c r="B3111">
        <v>282.8320007324219</v>
      </c>
      <c r="C3111">
        <v>0.01434124540537596</v>
      </c>
    </row>
    <row r="3112" spans="1:3">
      <c r="A3112">
        <v>32084</v>
      </c>
      <c r="B3112">
        <v>202.48095703125</v>
      </c>
      <c r="C3112">
        <v>0.01137671619653702</v>
      </c>
    </row>
    <row r="3113" spans="1:3">
      <c r="A3113">
        <v>32094</v>
      </c>
      <c r="B3113">
        <v>230.2447967529297</v>
      </c>
      <c r="C3113">
        <v>0.01014355197548866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7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101</v>
      </c>
      <c r="B3">
        <v>80</v>
      </c>
      <c r="C3">
        <v>80</v>
      </c>
      <c r="D3">
        <v>16650240</v>
      </c>
      <c r="E3">
        <v>0</v>
      </c>
      <c r="F3">
        <v>0</v>
      </c>
    </row>
    <row r="4" spans="1:6">
      <c r="A4">
        <v>201</v>
      </c>
      <c r="B4">
        <v>75</v>
      </c>
      <c r="C4">
        <v>70</v>
      </c>
      <c r="D4">
        <v>26345472</v>
      </c>
      <c r="E4">
        <v>6469</v>
      </c>
      <c r="F4">
        <v>6983</v>
      </c>
    </row>
    <row r="5" spans="1:6">
      <c r="A5">
        <v>301</v>
      </c>
      <c r="B5">
        <v>76.66666412353516</v>
      </c>
      <c r="C5">
        <v>80</v>
      </c>
      <c r="D5">
        <v>26345472</v>
      </c>
      <c r="E5">
        <v>7815</v>
      </c>
      <c r="F5">
        <v>6815</v>
      </c>
    </row>
    <row r="6" spans="1:6">
      <c r="A6">
        <v>401</v>
      </c>
      <c r="B6">
        <v>77.5</v>
      </c>
      <c r="C6">
        <v>80</v>
      </c>
      <c r="D6">
        <v>26345472</v>
      </c>
      <c r="E6">
        <v>7866</v>
      </c>
      <c r="F6">
        <v>7573</v>
      </c>
    </row>
    <row r="7" spans="1:6">
      <c r="A7">
        <v>501</v>
      </c>
      <c r="B7">
        <v>76</v>
      </c>
      <c r="C7">
        <v>70</v>
      </c>
      <c r="D7">
        <v>26345472</v>
      </c>
      <c r="E7">
        <v>7078</v>
      </c>
      <c r="F7">
        <v>6814</v>
      </c>
    </row>
    <row r="8" spans="1:6">
      <c r="A8">
        <v>601</v>
      </c>
      <c r="B8">
        <v>75</v>
      </c>
      <c r="C8">
        <v>70</v>
      </c>
      <c r="D8">
        <v>26345472</v>
      </c>
      <c r="E8">
        <v>7136</v>
      </c>
      <c r="F8">
        <v>7573</v>
      </c>
    </row>
    <row r="9" spans="1:6">
      <c r="A9">
        <v>701</v>
      </c>
      <c r="B9">
        <v>75.71428680419922</v>
      </c>
      <c r="C9">
        <v>80</v>
      </c>
      <c r="D9">
        <v>26345472</v>
      </c>
      <c r="E9">
        <v>7817</v>
      </c>
      <c r="F9">
        <v>6814</v>
      </c>
    </row>
    <row r="10" spans="1:6">
      <c r="A10">
        <v>801</v>
      </c>
      <c r="B10">
        <v>75</v>
      </c>
      <c r="C10">
        <v>70</v>
      </c>
      <c r="D10">
        <v>26345472</v>
      </c>
      <c r="E10">
        <v>7217</v>
      </c>
      <c r="F10">
        <v>6817</v>
      </c>
    </row>
    <row r="11" spans="1:6">
      <c r="A11">
        <v>901</v>
      </c>
      <c r="B11">
        <v>74.44444274902344</v>
      </c>
      <c r="C11">
        <v>70</v>
      </c>
      <c r="D11">
        <v>26345472</v>
      </c>
      <c r="E11">
        <v>6298</v>
      </c>
      <c r="F11">
        <v>6060</v>
      </c>
    </row>
    <row r="12" spans="1:6">
      <c r="A12">
        <v>1001</v>
      </c>
      <c r="B12">
        <v>74</v>
      </c>
      <c r="C12">
        <v>70</v>
      </c>
      <c r="D12">
        <v>26345472</v>
      </c>
      <c r="E12">
        <v>7135</v>
      </c>
      <c r="F12">
        <v>7576</v>
      </c>
    </row>
    <row r="13" spans="1:6">
      <c r="A13">
        <v>1101</v>
      </c>
      <c r="B13">
        <v>72.72727203369141</v>
      </c>
      <c r="C13">
        <v>60.00000381469727</v>
      </c>
      <c r="D13">
        <v>26345472</v>
      </c>
      <c r="E13">
        <v>7819</v>
      </c>
      <c r="F13">
        <v>6816</v>
      </c>
    </row>
    <row r="14" spans="1:6">
      <c r="A14">
        <v>1201</v>
      </c>
      <c r="B14">
        <v>72.5</v>
      </c>
      <c r="C14">
        <v>70</v>
      </c>
      <c r="D14">
        <v>26345472</v>
      </c>
      <c r="E14">
        <v>6634</v>
      </c>
      <c r="F14">
        <v>7083</v>
      </c>
    </row>
    <row r="15" spans="1:6">
      <c r="A15">
        <v>1301</v>
      </c>
      <c r="B15">
        <v>73.07691955566406</v>
      </c>
      <c r="C15">
        <v>80</v>
      </c>
      <c r="D15">
        <v>26345472</v>
      </c>
      <c r="E15">
        <v>7819</v>
      </c>
      <c r="F15">
        <v>6869</v>
      </c>
    </row>
    <row r="16" spans="1:6">
      <c r="A16">
        <v>1401</v>
      </c>
      <c r="B16">
        <v>73.57142639160156</v>
      </c>
      <c r="C16">
        <v>80</v>
      </c>
      <c r="D16">
        <v>26345472</v>
      </c>
      <c r="E16">
        <v>7086</v>
      </c>
      <c r="F16">
        <v>6817</v>
      </c>
    </row>
    <row r="17" spans="1:6">
      <c r="A17">
        <v>1501</v>
      </c>
      <c r="B17">
        <v>73.33333587646484</v>
      </c>
      <c r="C17">
        <v>70</v>
      </c>
      <c r="D17">
        <v>26345472</v>
      </c>
      <c r="E17">
        <v>7869</v>
      </c>
      <c r="F17">
        <v>7573</v>
      </c>
    </row>
    <row r="18" spans="1:6">
      <c r="A18">
        <v>1602</v>
      </c>
      <c r="B18">
        <v>73.125</v>
      </c>
      <c r="C18">
        <v>70</v>
      </c>
      <c r="D18">
        <v>26345472</v>
      </c>
      <c r="E18">
        <v>7078</v>
      </c>
      <c r="F18">
        <v>6815</v>
      </c>
    </row>
    <row r="19" spans="1:6">
      <c r="A19">
        <v>1702</v>
      </c>
      <c r="B19">
        <v>73.52941131591797</v>
      </c>
      <c r="C19">
        <v>80</v>
      </c>
      <c r="D19">
        <v>26345472</v>
      </c>
      <c r="E19">
        <v>7871</v>
      </c>
      <c r="F19">
        <v>7577</v>
      </c>
    </row>
    <row r="20" spans="1:6">
      <c r="A20">
        <v>1802</v>
      </c>
      <c r="B20">
        <v>73.33333587646484</v>
      </c>
      <c r="C20">
        <v>70</v>
      </c>
      <c r="D20">
        <v>26345472</v>
      </c>
      <c r="E20">
        <v>6351</v>
      </c>
      <c r="F20">
        <v>6817</v>
      </c>
    </row>
    <row r="21" spans="1:6">
      <c r="A21">
        <v>1902</v>
      </c>
      <c r="B21">
        <v>72.63157653808594</v>
      </c>
      <c r="C21">
        <v>60.00000381469727</v>
      </c>
      <c r="D21">
        <v>26345472</v>
      </c>
      <c r="E21">
        <v>7817</v>
      </c>
      <c r="F21">
        <v>6816</v>
      </c>
    </row>
    <row r="22" spans="1:6">
      <c r="A22">
        <v>2003</v>
      </c>
      <c r="B22">
        <v>73</v>
      </c>
      <c r="C22">
        <v>80</v>
      </c>
      <c r="D22">
        <v>26345472</v>
      </c>
      <c r="E22">
        <v>7077</v>
      </c>
      <c r="F22">
        <v>6814</v>
      </c>
    </row>
    <row r="23" spans="1:6">
      <c r="A23">
        <v>2103</v>
      </c>
      <c r="B23">
        <v>73.33333587646484</v>
      </c>
      <c r="C23">
        <v>80</v>
      </c>
      <c r="D23">
        <v>26345472</v>
      </c>
      <c r="E23">
        <v>7876</v>
      </c>
      <c r="F23">
        <v>7577</v>
      </c>
    </row>
    <row r="24" spans="1:6">
      <c r="A24">
        <v>2203</v>
      </c>
      <c r="B24">
        <v>72.72727203369141</v>
      </c>
      <c r="C24">
        <v>60.00000381469727</v>
      </c>
      <c r="D24">
        <v>26345472</v>
      </c>
      <c r="E24">
        <v>7080</v>
      </c>
      <c r="F24">
        <v>6817</v>
      </c>
    </row>
    <row r="25" spans="1:6">
      <c r="A25">
        <v>2303</v>
      </c>
      <c r="B25">
        <v>73.04347991943359</v>
      </c>
      <c r="C25">
        <v>80</v>
      </c>
      <c r="D25">
        <v>26345472</v>
      </c>
      <c r="E25">
        <v>7368</v>
      </c>
      <c r="F25">
        <v>7136</v>
      </c>
    </row>
    <row r="26" spans="1:6">
      <c r="A26">
        <v>2403</v>
      </c>
      <c r="B26">
        <v>73.33333587646484</v>
      </c>
      <c r="C26">
        <v>80</v>
      </c>
      <c r="D26">
        <v>26345472</v>
      </c>
      <c r="E26">
        <v>7472</v>
      </c>
      <c r="F26">
        <v>6817</v>
      </c>
    </row>
    <row r="27" spans="1:6">
      <c r="A27">
        <v>2504</v>
      </c>
      <c r="B27">
        <v>73.19999694824219</v>
      </c>
      <c r="C27">
        <v>70</v>
      </c>
      <c r="D27">
        <v>26345472</v>
      </c>
      <c r="E27">
        <v>7869</v>
      </c>
      <c r="F27">
        <v>7573</v>
      </c>
    </row>
    <row r="28" spans="1:6">
      <c r="A28">
        <v>2604</v>
      </c>
      <c r="B28">
        <v>73.07691955566406</v>
      </c>
      <c r="C28">
        <v>70</v>
      </c>
      <c r="D28">
        <v>26345472</v>
      </c>
      <c r="E28">
        <v>7079</v>
      </c>
      <c r="F28">
        <v>6814</v>
      </c>
    </row>
    <row r="29" spans="1:6">
      <c r="A29">
        <v>2704</v>
      </c>
      <c r="B29">
        <v>72.96296691894531</v>
      </c>
      <c r="C29">
        <v>70</v>
      </c>
      <c r="D29">
        <v>26345472</v>
      </c>
      <c r="E29">
        <v>7135</v>
      </c>
      <c r="F29">
        <v>7572</v>
      </c>
    </row>
    <row r="30" spans="1:6">
      <c r="A30">
        <v>2804</v>
      </c>
      <c r="B30">
        <v>72.9537353515625</v>
      </c>
      <c r="C30">
        <v>72.72727203369141</v>
      </c>
      <c r="D30">
        <v>26345472</v>
      </c>
      <c r="E30">
        <v>7817</v>
      </c>
      <c r="F30">
        <v>6814</v>
      </c>
    </row>
    <row r="31" spans="1:6">
      <c r="A31">
        <v>2905</v>
      </c>
      <c r="B31">
        <v>72.85223388671875</v>
      </c>
      <c r="C31">
        <v>70</v>
      </c>
      <c r="D31">
        <v>26345472</v>
      </c>
      <c r="E31">
        <v>7080</v>
      </c>
      <c r="F31">
        <v>6816</v>
      </c>
    </row>
    <row r="32" spans="1:6">
      <c r="A32">
        <v>3005</v>
      </c>
      <c r="B32">
        <v>72.75747680664062</v>
      </c>
      <c r="C32">
        <v>70</v>
      </c>
      <c r="D32">
        <v>26345472</v>
      </c>
      <c r="E32">
        <v>7871</v>
      </c>
      <c r="F32">
        <v>7575</v>
      </c>
    </row>
    <row r="33" spans="1:6">
      <c r="A33">
        <v>3105</v>
      </c>
      <c r="B33">
        <v>72.99034881591797</v>
      </c>
      <c r="C33">
        <v>80</v>
      </c>
      <c r="D33">
        <v>26345472</v>
      </c>
      <c r="E33">
        <v>7081</v>
      </c>
      <c r="F33">
        <v>6817</v>
      </c>
    </row>
    <row r="34" spans="1:6">
      <c r="A34">
        <v>3205</v>
      </c>
      <c r="B34">
        <v>72.89719390869141</v>
      </c>
      <c r="C34">
        <v>70</v>
      </c>
      <c r="D34">
        <v>26345472</v>
      </c>
      <c r="E34">
        <v>7080</v>
      </c>
      <c r="F34">
        <v>6815</v>
      </c>
    </row>
    <row r="35" spans="1:6">
      <c r="A35">
        <v>3305</v>
      </c>
      <c r="B35">
        <v>72.80966949462891</v>
      </c>
      <c r="C35">
        <v>70</v>
      </c>
      <c r="D35">
        <v>26345472</v>
      </c>
      <c r="E35">
        <v>7925</v>
      </c>
      <c r="F35">
        <v>7628</v>
      </c>
    </row>
    <row r="36" spans="1:6">
      <c r="A36">
        <v>3405</v>
      </c>
      <c r="B36">
        <v>73.02053070068359</v>
      </c>
      <c r="C36">
        <v>80</v>
      </c>
      <c r="D36">
        <v>26345472</v>
      </c>
      <c r="E36">
        <v>7328</v>
      </c>
      <c r="F36">
        <v>7089</v>
      </c>
    </row>
    <row r="37" spans="1:6">
      <c r="A37">
        <v>3505</v>
      </c>
      <c r="B37">
        <v>72.64957427978516</v>
      </c>
      <c r="C37">
        <v>60.00000381469727</v>
      </c>
      <c r="D37">
        <v>26345472</v>
      </c>
      <c r="E37">
        <v>6301</v>
      </c>
      <c r="F37">
        <v>6064</v>
      </c>
    </row>
    <row r="38" spans="1:6">
      <c r="A38">
        <v>3606</v>
      </c>
      <c r="B38">
        <v>72.57617950439453</v>
      </c>
      <c r="C38">
        <v>70</v>
      </c>
      <c r="D38">
        <v>26345472</v>
      </c>
      <c r="E38">
        <v>5560</v>
      </c>
      <c r="F38">
        <v>6062</v>
      </c>
    </row>
    <row r="39" spans="1:6">
      <c r="A39">
        <v>3706</v>
      </c>
      <c r="B39">
        <v>72.23719787597656</v>
      </c>
      <c r="C39">
        <v>60.00000381469727</v>
      </c>
      <c r="D39">
        <v>26345472</v>
      </c>
      <c r="E39">
        <v>7816</v>
      </c>
      <c r="F39">
        <v>6816</v>
      </c>
    </row>
    <row r="40" spans="1:6">
      <c r="A40">
        <v>3806</v>
      </c>
      <c r="B40">
        <v>72.17847442626953</v>
      </c>
      <c r="C40">
        <v>70</v>
      </c>
      <c r="D40">
        <v>26345472</v>
      </c>
      <c r="E40">
        <v>7172</v>
      </c>
      <c r="F40">
        <v>6815</v>
      </c>
    </row>
    <row r="41" spans="1:6">
      <c r="A41">
        <v>3906</v>
      </c>
      <c r="B41">
        <v>72.37851715087891</v>
      </c>
      <c r="C41">
        <v>80</v>
      </c>
      <c r="D41">
        <v>26345472</v>
      </c>
      <c r="E41">
        <v>7873</v>
      </c>
      <c r="F41">
        <v>7579</v>
      </c>
    </row>
    <row r="42" spans="1:6">
      <c r="A42">
        <v>4006</v>
      </c>
      <c r="B42">
        <v>72.31920623779297</v>
      </c>
      <c r="C42">
        <v>70</v>
      </c>
      <c r="D42">
        <v>26345472</v>
      </c>
      <c r="E42">
        <v>7082</v>
      </c>
      <c r="F42">
        <v>6817</v>
      </c>
    </row>
    <row r="43" spans="1:6">
      <c r="A43">
        <v>4107</v>
      </c>
      <c r="B43">
        <v>72.26277923583984</v>
      </c>
      <c r="C43">
        <v>70</v>
      </c>
      <c r="D43">
        <v>26345472</v>
      </c>
      <c r="E43">
        <v>7079</v>
      </c>
      <c r="F43">
        <v>6815</v>
      </c>
    </row>
    <row r="44" spans="1:6">
      <c r="A44">
        <v>4207</v>
      </c>
      <c r="B44">
        <v>72.44655609130859</v>
      </c>
      <c r="C44">
        <v>80</v>
      </c>
      <c r="D44">
        <v>26345472</v>
      </c>
      <c r="E44">
        <v>7081</v>
      </c>
      <c r="F44">
        <v>6816</v>
      </c>
    </row>
    <row r="45" spans="1:6">
      <c r="A45">
        <v>4307</v>
      </c>
      <c r="B45">
        <v>72.38979339599609</v>
      </c>
      <c r="C45">
        <v>70</v>
      </c>
      <c r="D45">
        <v>26345472</v>
      </c>
      <c r="E45">
        <v>7079</v>
      </c>
      <c r="F45">
        <v>6816</v>
      </c>
    </row>
    <row r="46" spans="1:6">
      <c r="A46">
        <v>4407</v>
      </c>
      <c r="B46">
        <v>72.33560180664062</v>
      </c>
      <c r="C46">
        <v>70</v>
      </c>
      <c r="D46">
        <v>26345472</v>
      </c>
      <c r="E46">
        <v>7078</v>
      </c>
      <c r="F46">
        <v>6817</v>
      </c>
    </row>
    <row r="47" spans="1:6">
      <c r="A47">
        <v>4507</v>
      </c>
      <c r="B47">
        <v>72.06208801269531</v>
      </c>
      <c r="C47">
        <v>60.00000381469727</v>
      </c>
      <c r="D47">
        <v>26345472</v>
      </c>
      <c r="E47">
        <v>6636</v>
      </c>
      <c r="F47">
        <v>7137</v>
      </c>
    </row>
    <row r="48" spans="1:6">
      <c r="A48">
        <v>4608</v>
      </c>
      <c r="B48">
        <v>72.23427581787109</v>
      </c>
      <c r="C48">
        <v>80</v>
      </c>
      <c r="D48">
        <v>26345472</v>
      </c>
      <c r="E48">
        <v>7083</v>
      </c>
      <c r="F48">
        <v>6818</v>
      </c>
    </row>
    <row r="49" spans="1:6">
      <c r="A49">
        <v>4708</v>
      </c>
      <c r="B49">
        <v>72.18683624267578</v>
      </c>
      <c r="C49">
        <v>70</v>
      </c>
      <c r="D49">
        <v>26345472</v>
      </c>
      <c r="E49">
        <v>7814</v>
      </c>
      <c r="F49">
        <v>6816</v>
      </c>
    </row>
    <row r="50" spans="1:6">
      <c r="A50">
        <v>4808</v>
      </c>
      <c r="B50">
        <v>72.14137268066406</v>
      </c>
      <c r="C50">
        <v>70</v>
      </c>
      <c r="D50">
        <v>26345472</v>
      </c>
      <c r="E50">
        <v>7175</v>
      </c>
      <c r="F50">
        <v>6819</v>
      </c>
    </row>
    <row r="51" spans="1:6">
      <c r="A51">
        <v>4908</v>
      </c>
      <c r="B51">
        <v>72.30142211914062</v>
      </c>
      <c r="C51">
        <v>80</v>
      </c>
      <c r="D51">
        <v>26345472</v>
      </c>
      <c r="E51">
        <v>7136</v>
      </c>
      <c r="F51">
        <v>7576</v>
      </c>
    </row>
    <row r="52" spans="1:6">
      <c r="A52">
        <v>5008</v>
      </c>
      <c r="B52">
        <v>72.25548553466797</v>
      </c>
      <c r="C52">
        <v>70</v>
      </c>
      <c r="D52">
        <v>26345472</v>
      </c>
      <c r="E52">
        <v>7869</v>
      </c>
      <c r="F52">
        <v>6818</v>
      </c>
    </row>
    <row r="53" spans="1:6">
      <c r="A53">
        <v>5108</v>
      </c>
      <c r="B53">
        <v>72.01565551757812</v>
      </c>
      <c r="C53">
        <v>60.00000381469727</v>
      </c>
      <c r="D53">
        <v>26345472</v>
      </c>
      <c r="E53">
        <v>6349</v>
      </c>
      <c r="F53">
        <v>6817</v>
      </c>
    </row>
    <row r="54" spans="1:6">
      <c r="A54">
        <v>5208</v>
      </c>
      <c r="B54">
        <v>71.97696685791016</v>
      </c>
      <c r="C54">
        <v>70</v>
      </c>
      <c r="D54">
        <v>26345472</v>
      </c>
      <c r="E54">
        <v>7031</v>
      </c>
      <c r="F54">
        <v>6060</v>
      </c>
    </row>
    <row r="55" spans="1:6">
      <c r="A55">
        <v>5309</v>
      </c>
      <c r="B55">
        <v>72.12805938720703</v>
      </c>
      <c r="C55">
        <v>80</v>
      </c>
      <c r="D55">
        <v>26345472</v>
      </c>
      <c r="E55">
        <v>7137</v>
      </c>
      <c r="F55">
        <v>7576</v>
      </c>
    </row>
    <row r="56" spans="1:6">
      <c r="A56">
        <v>5409</v>
      </c>
      <c r="B56">
        <v>72.08872222900391</v>
      </c>
      <c r="C56">
        <v>70</v>
      </c>
      <c r="D56">
        <v>26345472</v>
      </c>
      <c r="E56">
        <v>7815</v>
      </c>
      <c r="F56">
        <v>6818</v>
      </c>
    </row>
    <row r="57" spans="1:6">
      <c r="A57">
        <v>5509</v>
      </c>
      <c r="B57">
        <v>72.05081939697266</v>
      </c>
      <c r="C57">
        <v>70</v>
      </c>
      <c r="D57">
        <v>26345472</v>
      </c>
      <c r="E57">
        <v>7082</v>
      </c>
      <c r="F57">
        <v>6816</v>
      </c>
    </row>
    <row r="58" spans="1:6">
      <c r="A58">
        <v>5609</v>
      </c>
      <c r="B58">
        <v>72.01425933837891</v>
      </c>
      <c r="C58">
        <v>70</v>
      </c>
      <c r="D58">
        <v>26345472</v>
      </c>
      <c r="E58">
        <v>6585</v>
      </c>
      <c r="F58">
        <v>6379</v>
      </c>
    </row>
    <row r="59" spans="1:6">
      <c r="A59">
        <v>5710</v>
      </c>
      <c r="B59">
        <v>72.15411376953125</v>
      </c>
      <c r="C59">
        <v>80</v>
      </c>
      <c r="D59">
        <v>26345472</v>
      </c>
      <c r="E59">
        <v>7869</v>
      </c>
      <c r="F59">
        <v>7573</v>
      </c>
    </row>
    <row r="60" spans="1:6">
      <c r="A60">
        <v>5810</v>
      </c>
      <c r="B60">
        <v>71.94492340087891</v>
      </c>
      <c r="C60">
        <v>60.00000381469727</v>
      </c>
      <c r="D60">
        <v>26345472</v>
      </c>
      <c r="E60">
        <v>7085</v>
      </c>
      <c r="F60">
        <v>6819</v>
      </c>
    </row>
    <row r="61" spans="1:6">
      <c r="A61">
        <v>5910</v>
      </c>
      <c r="B61">
        <v>72.08122253417969</v>
      </c>
      <c r="C61">
        <v>80</v>
      </c>
      <c r="D61">
        <v>26345472</v>
      </c>
      <c r="E61">
        <v>7086</v>
      </c>
      <c r="F61">
        <v>6818</v>
      </c>
    </row>
    <row r="62" spans="1:6">
      <c r="A62">
        <v>6010</v>
      </c>
      <c r="B62">
        <v>72.04659271240234</v>
      </c>
      <c r="C62">
        <v>70</v>
      </c>
      <c r="D62">
        <v>26345472</v>
      </c>
      <c r="E62">
        <v>7087</v>
      </c>
      <c r="F62">
        <v>6819</v>
      </c>
    </row>
    <row r="63" spans="1:6">
      <c r="A63">
        <v>6110</v>
      </c>
      <c r="B63">
        <v>71.84942626953125</v>
      </c>
      <c r="C63">
        <v>60.00000381469727</v>
      </c>
      <c r="D63">
        <v>26345472</v>
      </c>
      <c r="E63">
        <v>6348</v>
      </c>
      <c r="F63">
        <v>6815</v>
      </c>
    </row>
    <row r="64" spans="1:6">
      <c r="A64">
        <v>6210</v>
      </c>
      <c r="B64">
        <v>71.65861511230469</v>
      </c>
      <c r="C64">
        <v>60.00000381469727</v>
      </c>
      <c r="D64">
        <v>26345472</v>
      </c>
      <c r="E64">
        <v>6243</v>
      </c>
      <c r="F64">
        <v>5302</v>
      </c>
    </row>
    <row r="65" spans="1:6">
      <c r="A65">
        <v>6311</v>
      </c>
      <c r="B65">
        <v>71.79080963134766</v>
      </c>
      <c r="C65">
        <v>80</v>
      </c>
      <c r="D65">
        <v>26345472</v>
      </c>
      <c r="E65">
        <v>7080</v>
      </c>
      <c r="F65">
        <v>6816</v>
      </c>
    </row>
    <row r="66" spans="1:6">
      <c r="A66">
        <v>6411</v>
      </c>
      <c r="B66">
        <v>71.76287078857422</v>
      </c>
      <c r="C66">
        <v>70</v>
      </c>
      <c r="D66">
        <v>26345472</v>
      </c>
      <c r="E66">
        <v>7087</v>
      </c>
      <c r="F66">
        <v>6819</v>
      </c>
    </row>
    <row r="67" spans="1:6">
      <c r="A67">
        <v>6511</v>
      </c>
      <c r="B67">
        <v>71.73579406738281</v>
      </c>
      <c r="C67">
        <v>70</v>
      </c>
      <c r="D67">
        <v>26345472</v>
      </c>
      <c r="E67">
        <v>7878</v>
      </c>
      <c r="F67">
        <v>7578</v>
      </c>
    </row>
    <row r="68" spans="1:6">
      <c r="A68">
        <v>6611</v>
      </c>
      <c r="B68">
        <v>71.86081695556641</v>
      </c>
      <c r="C68">
        <v>80</v>
      </c>
      <c r="D68">
        <v>26345472</v>
      </c>
      <c r="E68">
        <v>7136</v>
      </c>
      <c r="F68">
        <v>7574</v>
      </c>
    </row>
    <row r="69" spans="1:6">
      <c r="A69">
        <v>6711</v>
      </c>
      <c r="B69">
        <v>71.68405914306641</v>
      </c>
      <c r="C69">
        <v>60.00000381469727</v>
      </c>
      <c r="D69">
        <v>26345472</v>
      </c>
      <c r="E69">
        <v>7322</v>
      </c>
      <c r="F69">
        <v>6379</v>
      </c>
    </row>
    <row r="70" spans="1:6">
      <c r="A70">
        <v>6812</v>
      </c>
      <c r="B70">
        <v>71.80616760253906</v>
      </c>
      <c r="C70">
        <v>80</v>
      </c>
      <c r="D70">
        <v>26345472</v>
      </c>
      <c r="E70">
        <v>7081</v>
      </c>
      <c r="F70">
        <v>6814</v>
      </c>
    </row>
    <row r="71" spans="1:6">
      <c r="A71">
        <v>6912</v>
      </c>
      <c r="B71">
        <v>71.780029296875</v>
      </c>
      <c r="C71">
        <v>70</v>
      </c>
      <c r="D71">
        <v>26345472</v>
      </c>
      <c r="E71">
        <v>7870</v>
      </c>
      <c r="F71">
        <v>7574</v>
      </c>
    </row>
    <row r="72" spans="1:6">
      <c r="A72">
        <v>7012</v>
      </c>
      <c r="B72">
        <v>71.89729309082031</v>
      </c>
      <c r="C72">
        <v>80</v>
      </c>
      <c r="D72">
        <v>26345472</v>
      </c>
      <c r="E72">
        <v>7084</v>
      </c>
      <c r="F72">
        <v>6817</v>
      </c>
    </row>
    <row r="73" spans="1:6">
      <c r="A73">
        <v>7112</v>
      </c>
      <c r="B73">
        <v>71.72995758056641</v>
      </c>
      <c r="C73">
        <v>60.00000381469727</v>
      </c>
      <c r="D73">
        <v>26345472</v>
      </c>
      <c r="E73">
        <v>7134</v>
      </c>
      <c r="F73">
        <v>7575</v>
      </c>
    </row>
    <row r="74" spans="1:6">
      <c r="A74">
        <v>7212</v>
      </c>
      <c r="B74">
        <v>71.98335266113281</v>
      </c>
      <c r="C74">
        <v>90</v>
      </c>
      <c r="D74">
        <v>26345472</v>
      </c>
      <c r="E74">
        <v>7813</v>
      </c>
      <c r="F74">
        <v>6815</v>
      </c>
    </row>
    <row r="75" spans="1:6">
      <c r="A75">
        <v>7313</v>
      </c>
      <c r="B75">
        <v>71.81942749023438</v>
      </c>
      <c r="C75">
        <v>60.00000381469727</v>
      </c>
      <c r="D75">
        <v>26345472</v>
      </c>
      <c r="E75">
        <v>7082</v>
      </c>
      <c r="F75">
        <v>6816</v>
      </c>
    </row>
    <row r="76" spans="1:6">
      <c r="A76">
        <v>7413</v>
      </c>
      <c r="B76">
        <v>72.06477355957031</v>
      </c>
      <c r="C76">
        <v>90</v>
      </c>
      <c r="D76">
        <v>26345472</v>
      </c>
      <c r="E76">
        <v>7869</v>
      </c>
      <c r="F76">
        <v>7575</v>
      </c>
    </row>
    <row r="77" spans="1:6">
      <c r="A77">
        <v>7513</v>
      </c>
      <c r="B77">
        <v>71.90412902832031</v>
      </c>
      <c r="C77">
        <v>60.00000381469727</v>
      </c>
      <c r="D77">
        <v>26345472</v>
      </c>
      <c r="E77">
        <v>7083</v>
      </c>
      <c r="F77">
        <v>6816</v>
      </c>
    </row>
    <row r="78" spans="1:6">
      <c r="A78">
        <v>7614</v>
      </c>
      <c r="B78">
        <v>72.01051330566406</v>
      </c>
      <c r="C78">
        <v>80</v>
      </c>
      <c r="D78">
        <v>26345472</v>
      </c>
      <c r="E78">
        <v>7874</v>
      </c>
      <c r="F78">
        <v>7576</v>
      </c>
    </row>
    <row r="79" spans="1:6">
      <c r="A79">
        <v>7714</v>
      </c>
      <c r="B79">
        <v>72.11414337158203</v>
      </c>
      <c r="C79">
        <v>80</v>
      </c>
      <c r="D79">
        <v>26345472</v>
      </c>
      <c r="E79">
        <v>6298</v>
      </c>
      <c r="F79">
        <v>6059</v>
      </c>
    </row>
    <row r="80" spans="1:6">
      <c r="A80">
        <v>7814</v>
      </c>
      <c r="B80">
        <v>71.95902252197266</v>
      </c>
      <c r="C80">
        <v>60.00000381469727</v>
      </c>
      <c r="D80">
        <v>26345472</v>
      </c>
      <c r="E80">
        <v>7461</v>
      </c>
      <c r="F80">
        <v>7137</v>
      </c>
    </row>
    <row r="81" spans="1:6">
      <c r="A81">
        <v>7914</v>
      </c>
      <c r="B81">
        <v>71.96969604492188</v>
      </c>
      <c r="C81">
        <v>72.72727203369141</v>
      </c>
      <c r="D81">
        <v>26345472</v>
      </c>
      <c r="E81">
        <v>7085</v>
      </c>
      <c r="F81">
        <v>6815</v>
      </c>
    </row>
    <row r="82" spans="1:6">
      <c r="A82">
        <v>8014</v>
      </c>
      <c r="B82">
        <v>71.94513702392578</v>
      </c>
      <c r="C82">
        <v>70</v>
      </c>
      <c r="D82">
        <v>26345472</v>
      </c>
      <c r="E82">
        <v>7137</v>
      </c>
      <c r="F82">
        <v>7574</v>
      </c>
    </row>
    <row r="83" spans="1:6">
      <c r="A83">
        <v>8114</v>
      </c>
      <c r="B83">
        <v>72.00986480712891</v>
      </c>
      <c r="C83">
        <v>77.77777862548828</v>
      </c>
      <c r="D83">
        <v>26345472</v>
      </c>
      <c r="E83">
        <v>7078</v>
      </c>
      <c r="F83">
        <v>6814</v>
      </c>
    </row>
    <row r="84" spans="1:6">
      <c r="A84">
        <v>8214</v>
      </c>
      <c r="B84">
        <v>71.77616119384766</v>
      </c>
      <c r="C84">
        <v>54.54545593261719</v>
      </c>
      <c r="D84">
        <v>26345472</v>
      </c>
      <c r="E84">
        <v>7031</v>
      </c>
      <c r="F84">
        <v>6058</v>
      </c>
    </row>
    <row r="85" spans="1:6">
      <c r="A85">
        <v>8314</v>
      </c>
      <c r="B85">
        <v>71.96149444580078</v>
      </c>
      <c r="C85">
        <v>88.88889312744141</v>
      </c>
      <c r="D85">
        <v>26345472</v>
      </c>
      <c r="E85">
        <v>7082</v>
      </c>
      <c r="F85">
        <v>6818</v>
      </c>
    </row>
    <row r="86" spans="1:6">
      <c r="A86">
        <v>8414</v>
      </c>
      <c r="B86">
        <v>71.93817138671875</v>
      </c>
      <c r="C86">
        <v>70</v>
      </c>
      <c r="D86">
        <v>26345472</v>
      </c>
      <c r="E86">
        <v>7136</v>
      </c>
      <c r="F86">
        <v>7576</v>
      </c>
    </row>
    <row r="87" spans="1:6">
      <c r="A87">
        <v>8514</v>
      </c>
      <c r="B87">
        <v>71.94835662841797</v>
      </c>
      <c r="C87">
        <v>72.72727203369141</v>
      </c>
      <c r="D87">
        <v>26345472</v>
      </c>
      <c r="E87">
        <v>7816</v>
      </c>
      <c r="F87">
        <v>6817</v>
      </c>
    </row>
    <row r="88" spans="1:6">
      <c r="A88">
        <v>8615</v>
      </c>
      <c r="B88">
        <v>71.92575073242188</v>
      </c>
      <c r="C88">
        <v>70</v>
      </c>
      <c r="D88">
        <v>26345472</v>
      </c>
      <c r="E88">
        <v>7078</v>
      </c>
      <c r="F88">
        <v>6815</v>
      </c>
    </row>
    <row r="89" spans="1:6">
      <c r="A89">
        <v>8715</v>
      </c>
      <c r="B89">
        <v>71.90367126464844</v>
      </c>
      <c r="C89">
        <v>70</v>
      </c>
      <c r="D89">
        <v>26345472</v>
      </c>
      <c r="E89">
        <v>7078</v>
      </c>
      <c r="F89">
        <v>6815</v>
      </c>
    </row>
    <row r="90" spans="1:6">
      <c r="A90">
        <v>8815</v>
      </c>
      <c r="B90">
        <v>71.99546813964844</v>
      </c>
      <c r="C90">
        <v>80</v>
      </c>
      <c r="D90">
        <v>26345472</v>
      </c>
      <c r="E90">
        <v>7081</v>
      </c>
      <c r="F90">
        <v>6813</v>
      </c>
    </row>
    <row r="91" spans="1:6">
      <c r="A91">
        <v>8915</v>
      </c>
      <c r="B91">
        <v>71.86098480224609</v>
      </c>
      <c r="C91">
        <v>60.00000381469727</v>
      </c>
      <c r="D91">
        <v>26345472</v>
      </c>
      <c r="E91">
        <v>7369</v>
      </c>
      <c r="F91">
        <v>7134</v>
      </c>
    </row>
    <row r="92" spans="1:6">
      <c r="A92">
        <v>9015</v>
      </c>
      <c r="B92">
        <v>71.95122528076172</v>
      </c>
      <c r="C92">
        <v>80</v>
      </c>
      <c r="D92">
        <v>26345472</v>
      </c>
      <c r="E92">
        <v>6346</v>
      </c>
      <c r="F92">
        <v>6814</v>
      </c>
    </row>
    <row r="93" spans="1:6">
      <c r="A93">
        <v>9115</v>
      </c>
      <c r="B93">
        <v>71.92982482910156</v>
      </c>
      <c r="C93">
        <v>70</v>
      </c>
      <c r="D93">
        <v>26345472</v>
      </c>
      <c r="E93">
        <v>7816</v>
      </c>
      <c r="F93">
        <v>6813</v>
      </c>
    </row>
    <row r="94" spans="1:6">
      <c r="A94">
        <v>9215</v>
      </c>
      <c r="B94">
        <v>71.90888977050781</v>
      </c>
      <c r="C94">
        <v>70</v>
      </c>
      <c r="D94">
        <v>26345472</v>
      </c>
      <c r="E94">
        <v>6298</v>
      </c>
      <c r="F94">
        <v>6058</v>
      </c>
    </row>
    <row r="95" spans="1:6">
      <c r="A95">
        <v>9315</v>
      </c>
      <c r="B95">
        <v>71.88841247558594</v>
      </c>
      <c r="C95">
        <v>70</v>
      </c>
      <c r="D95">
        <v>26345472</v>
      </c>
      <c r="E95">
        <v>7083</v>
      </c>
      <c r="F95">
        <v>6816</v>
      </c>
    </row>
    <row r="96" spans="1:6">
      <c r="A96">
        <v>9415</v>
      </c>
      <c r="B96">
        <v>71.86836242675781</v>
      </c>
      <c r="C96">
        <v>70</v>
      </c>
      <c r="D96">
        <v>26345472</v>
      </c>
      <c r="E96">
        <v>7081</v>
      </c>
      <c r="F96">
        <v>6814</v>
      </c>
    </row>
    <row r="97" spans="1:6">
      <c r="A97">
        <v>9516</v>
      </c>
      <c r="B97">
        <v>71.84873962402344</v>
      </c>
      <c r="C97">
        <v>70</v>
      </c>
      <c r="D97">
        <v>26345472</v>
      </c>
      <c r="E97">
        <v>7079</v>
      </c>
      <c r="F97">
        <v>6814</v>
      </c>
    </row>
    <row r="98" spans="1:6">
      <c r="A98">
        <v>9616</v>
      </c>
      <c r="B98">
        <v>71.72557067871094</v>
      </c>
      <c r="C98">
        <v>60.00000381469727</v>
      </c>
      <c r="D98">
        <v>26345472</v>
      </c>
      <c r="E98">
        <v>6346</v>
      </c>
      <c r="F98">
        <v>6814</v>
      </c>
    </row>
    <row r="99" spans="1:6">
      <c r="A99">
        <v>9716</v>
      </c>
      <c r="B99">
        <v>71.81069946289062</v>
      </c>
      <c r="C99">
        <v>80</v>
      </c>
      <c r="D99">
        <v>26345472</v>
      </c>
      <c r="E99">
        <v>7815</v>
      </c>
      <c r="F99">
        <v>6814</v>
      </c>
    </row>
    <row r="100" spans="1:6">
      <c r="A100">
        <v>9816</v>
      </c>
      <c r="B100">
        <v>71.89408874511719</v>
      </c>
      <c r="C100">
        <v>80</v>
      </c>
      <c r="D100">
        <v>26345472</v>
      </c>
      <c r="E100">
        <v>7083</v>
      </c>
      <c r="F100">
        <v>6815</v>
      </c>
    </row>
    <row r="101" spans="1:6">
      <c r="A101">
        <v>9916</v>
      </c>
      <c r="B101">
        <v>71.97580718994141</v>
      </c>
      <c r="C101">
        <v>80</v>
      </c>
      <c r="D101">
        <v>26345472</v>
      </c>
      <c r="E101">
        <v>7870</v>
      </c>
      <c r="F101">
        <v>7572</v>
      </c>
    </row>
    <row r="102" spans="1:6">
      <c r="A102">
        <v>10017</v>
      </c>
      <c r="B102">
        <v>71.85629272460938</v>
      </c>
      <c r="C102">
        <v>60.00000381469727</v>
      </c>
      <c r="D102">
        <v>26345472</v>
      </c>
      <c r="E102">
        <v>7373</v>
      </c>
      <c r="F102">
        <v>7134</v>
      </c>
    </row>
    <row r="103" spans="1:6">
      <c r="A103">
        <v>10117</v>
      </c>
      <c r="B103">
        <v>71.93675994873047</v>
      </c>
      <c r="C103">
        <v>80</v>
      </c>
      <c r="D103">
        <v>26345472</v>
      </c>
      <c r="E103">
        <v>7083</v>
      </c>
      <c r="F103">
        <v>6817</v>
      </c>
    </row>
    <row r="104" spans="1:6">
      <c r="A104">
        <v>10217</v>
      </c>
      <c r="B104">
        <v>71.91780853271484</v>
      </c>
      <c r="C104">
        <v>70</v>
      </c>
      <c r="D104">
        <v>26345472</v>
      </c>
      <c r="E104">
        <v>7078</v>
      </c>
      <c r="F104">
        <v>6813</v>
      </c>
    </row>
    <row r="105" spans="1:6">
      <c r="A105">
        <v>10317</v>
      </c>
      <c r="B105">
        <v>71.99612426757812</v>
      </c>
      <c r="C105">
        <v>80</v>
      </c>
      <c r="D105">
        <v>26345472</v>
      </c>
      <c r="E105">
        <v>7082</v>
      </c>
      <c r="F105">
        <v>6814</v>
      </c>
    </row>
    <row r="106" spans="1:6">
      <c r="A106">
        <v>10417</v>
      </c>
      <c r="B106">
        <v>71.97696685791016</v>
      </c>
      <c r="C106">
        <v>70</v>
      </c>
      <c r="D106">
        <v>26345472</v>
      </c>
      <c r="E106">
        <v>7081</v>
      </c>
      <c r="F106">
        <v>6818</v>
      </c>
    </row>
    <row r="107" spans="1:6">
      <c r="A107">
        <v>10517</v>
      </c>
      <c r="B107">
        <v>71.95817565917969</v>
      </c>
      <c r="C107">
        <v>70</v>
      </c>
      <c r="D107">
        <v>26345472</v>
      </c>
      <c r="E107">
        <v>7082</v>
      </c>
      <c r="F107">
        <v>6815</v>
      </c>
    </row>
    <row r="108" spans="1:6">
      <c r="A108">
        <v>10617</v>
      </c>
      <c r="B108">
        <v>71.93973541259766</v>
      </c>
      <c r="C108">
        <v>70</v>
      </c>
      <c r="D108">
        <v>26345472</v>
      </c>
      <c r="E108">
        <v>7868</v>
      </c>
      <c r="F108">
        <v>7573</v>
      </c>
    </row>
    <row r="109" spans="1:6">
      <c r="A109">
        <v>10718</v>
      </c>
      <c r="B109">
        <v>72.01493072509766</v>
      </c>
      <c r="C109">
        <v>80</v>
      </c>
      <c r="D109">
        <v>26345472</v>
      </c>
      <c r="E109">
        <v>7083</v>
      </c>
      <c r="F109">
        <v>6819</v>
      </c>
    </row>
    <row r="110" spans="1:6">
      <c r="A110">
        <v>10818</v>
      </c>
      <c r="B110">
        <v>71.99629974365234</v>
      </c>
      <c r="C110">
        <v>70</v>
      </c>
      <c r="D110">
        <v>26345472</v>
      </c>
      <c r="E110">
        <v>7086</v>
      </c>
      <c r="F110">
        <v>6816</v>
      </c>
    </row>
    <row r="111" spans="1:6">
      <c r="A111">
        <v>10918</v>
      </c>
      <c r="B111">
        <v>72.06959533691406</v>
      </c>
      <c r="C111">
        <v>80</v>
      </c>
      <c r="D111">
        <v>26345472</v>
      </c>
      <c r="E111">
        <v>7869</v>
      </c>
      <c r="F111">
        <v>7572</v>
      </c>
    </row>
    <row r="112" spans="1:6">
      <c r="A112">
        <v>11018</v>
      </c>
      <c r="B112">
        <v>72.05081939697266</v>
      </c>
      <c r="C112">
        <v>70</v>
      </c>
      <c r="D112">
        <v>26345472</v>
      </c>
      <c r="E112">
        <v>7078</v>
      </c>
      <c r="F112">
        <v>6813</v>
      </c>
    </row>
    <row r="113" spans="1:6">
      <c r="A113">
        <v>11118</v>
      </c>
      <c r="B113">
        <v>72.03237152099609</v>
      </c>
      <c r="C113">
        <v>70</v>
      </c>
      <c r="D113">
        <v>26345472</v>
      </c>
      <c r="E113">
        <v>7370</v>
      </c>
      <c r="F113">
        <v>7134</v>
      </c>
    </row>
    <row r="114" spans="1:6">
      <c r="A114">
        <v>11218</v>
      </c>
      <c r="B114">
        <v>71.92513275146484</v>
      </c>
      <c r="C114">
        <v>60.00000381469727</v>
      </c>
      <c r="D114">
        <v>26345472</v>
      </c>
      <c r="E114">
        <v>6288</v>
      </c>
      <c r="F114">
        <v>6056</v>
      </c>
    </row>
    <row r="115" spans="1:6">
      <c r="A115">
        <v>11319</v>
      </c>
      <c r="B115">
        <v>71.99646759033203</v>
      </c>
      <c r="C115">
        <v>80</v>
      </c>
      <c r="D115">
        <v>26345472</v>
      </c>
      <c r="E115">
        <v>7867</v>
      </c>
      <c r="F115">
        <v>7572</v>
      </c>
    </row>
    <row r="116" spans="1:6">
      <c r="A116">
        <v>11419</v>
      </c>
      <c r="B116">
        <v>72.06655120849609</v>
      </c>
      <c r="C116">
        <v>80</v>
      </c>
      <c r="D116">
        <v>26345472</v>
      </c>
      <c r="E116">
        <v>7085</v>
      </c>
      <c r="F116">
        <v>6819</v>
      </c>
    </row>
    <row r="117" spans="1:6">
      <c r="A117">
        <v>11519</v>
      </c>
      <c r="B117">
        <v>72.04860687255859</v>
      </c>
      <c r="C117">
        <v>70</v>
      </c>
      <c r="D117">
        <v>26345472</v>
      </c>
      <c r="E117">
        <v>7861</v>
      </c>
      <c r="F117">
        <v>7571</v>
      </c>
    </row>
    <row r="118" spans="1:6">
      <c r="A118">
        <v>11619</v>
      </c>
      <c r="B118">
        <v>72.11704254150391</v>
      </c>
      <c r="C118">
        <v>80</v>
      </c>
      <c r="D118">
        <v>26345472</v>
      </c>
      <c r="E118">
        <v>7085</v>
      </c>
      <c r="F118">
        <v>6819</v>
      </c>
    </row>
    <row r="119" spans="1:6">
      <c r="A119">
        <v>11719</v>
      </c>
      <c r="B119">
        <v>71.92832946777344</v>
      </c>
      <c r="C119">
        <v>50</v>
      </c>
      <c r="D119">
        <v>26345472</v>
      </c>
      <c r="E119">
        <v>6298</v>
      </c>
      <c r="F119">
        <v>6063</v>
      </c>
    </row>
    <row r="120" spans="1:6">
      <c r="A120">
        <v>11819</v>
      </c>
      <c r="B120">
        <v>71.99662017822266</v>
      </c>
      <c r="C120">
        <v>80</v>
      </c>
      <c r="D120">
        <v>26345472</v>
      </c>
      <c r="E120">
        <v>7083</v>
      </c>
      <c r="F120">
        <v>6815</v>
      </c>
    </row>
    <row r="121" spans="1:6">
      <c r="A121">
        <v>11920</v>
      </c>
      <c r="B121">
        <v>72.06375885009766</v>
      </c>
      <c r="C121">
        <v>80</v>
      </c>
      <c r="D121">
        <v>26345472</v>
      </c>
      <c r="E121">
        <v>7129</v>
      </c>
      <c r="F121">
        <v>7574</v>
      </c>
    </row>
    <row r="122" spans="1:6">
      <c r="A122">
        <v>12020</v>
      </c>
      <c r="B122">
        <v>72.04659271240234</v>
      </c>
      <c r="C122">
        <v>70</v>
      </c>
      <c r="D122">
        <v>26345472</v>
      </c>
      <c r="E122">
        <v>7819</v>
      </c>
      <c r="F122">
        <v>6817</v>
      </c>
    </row>
    <row r="123" spans="1:6">
      <c r="A123">
        <v>12120</v>
      </c>
      <c r="B123">
        <v>72.02970123291016</v>
      </c>
      <c r="C123">
        <v>70</v>
      </c>
      <c r="D123">
        <v>26345472</v>
      </c>
      <c r="E123">
        <v>7087</v>
      </c>
      <c r="F123">
        <v>6819</v>
      </c>
    </row>
    <row r="124" spans="1:6">
      <c r="A124">
        <v>12220</v>
      </c>
      <c r="B124">
        <v>72.01309204101562</v>
      </c>
      <c r="C124">
        <v>70</v>
      </c>
      <c r="D124">
        <v>26345472</v>
      </c>
      <c r="E124">
        <v>6638</v>
      </c>
      <c r="F124">
        <v>7140</v>
      </c>
    </row>
    <row r="125" spans="1:6">
      <c r="A125">
        <v>12320</v>
      </c>
      <c r="B125">
        <v>72.07792663574219</v>
      </c>
      <c r="C125">
        <v>80</v>
      </c>
      <c r="D125">
        <v>26345472</v>
      </c>
      <c r="E125">
        <v>7821</v>
      </c>
      <c r="F125">
        <v>6819</v>
      </c>
    </row>
    <row r="126" spans="1:6">
      <c r="A126">
        <v>12420</v>
      </c>
      <c r="B126">
        <v>72.06119537353516</v>
      </c>
      <c r="C126">
        <v>70</v>
      </c>
      <c r="D126">
        <v>26345472</v>
      </c>
      <c r="E126">
        <v>7088</v>
      </c>
      <c r="F126">
        <v>6820</v>
      </c>
    </row>
    <row r="127" spans="1:6">
      <c r="A127">
        <v>12520</v>
      </c>
      <c r="B127">
        <v>72.04473114013672</v>
      </c>
      <c r="C127">
        <v>70</v>
      </c>
      <c r="D127">
        <v>26345472</v>
      </c>
      <c r="E127">
        <v>7086</v>
      </c>
      <c r="F127">
        <v>6819</v>
      </c>
    </row>
    <row r="128" spans="1:6">
      <c r="A128">
        <v>12621</v>
      </c>
      <c r="B128">
        <v>72.10776519775391</v>
      </c>
      <c r="C128">
        <v>80</v>
      </c>
      <c r="D128">
        <v>26345472</v>
      </c>
      <c r="E128">
        <v>7876</v>
      </c>
      <c r="F128">
        <v>7576</v>
      </c>
    </row>
    <row r="129" spans="1:6">
      <c r="A129">
        <v>12721</v>
      </c>
      <c r="B129">
        <v>72.09119415283203</v>
      </c>
      <c r="C129">
        <v>70</v>
      </c>
      <c r="D129">
        <v>26345472</v>
      </c>
      <c r="E129">
        <v>6344</v>
      </c>
      <c r="F129">
        <v>6060</v>
      </c>
    </row>
    <row r="130" spans="1:6">
      <c r="A130">
        <v>12821</v>
      </c>
      <c r="B130">
        <v>72.07488250732422</v>
      </c>
      <c r="C130">
        <v>70</v>
      </c>
      <c r="D130">
        <v>26345472</v>
      </c>
      <c r="E130">
        <v>7205</v>
      </c>
      <c r="F130">
        <v>7596</v>
      </c>
    </row>
    <row r="131" spans="1:6">
      <c r="A131">
        <v>12921</v>
      </c>
      <c r="B131">
        <v>72.13622283935547</v>
      </c>
      <c r="C131">
        <v>80</v>
      </c>
      <c r="D131">
        <v>26345472</v>
      </c>
      <c r="E131">
        <v>7831</v>
      </c>
      <c r="F131">
        <v>6831</v>
      </c>
    </row>
    <row r="132" spans="1:6">
      <c r="A132">
        <v>13021</v>
      </c>
      <c r="B132">
        <v>72.11981201171875</v>
      </c>
      <c r="C132">
        <v>70</v>
      </c>
      <c r="D132">
        <v>26345472</v>
      </c>
      <c r="E132">
        <v>7092</v>
      </c>
      <c r="F132">
        <v>6825</v>
      </c>
    </row>
    <row r="133" spans="1:6">
      <c r="A133">
        <v>13121</v>
      </c>
      <c r="B133">
        <v>72.17987823486328</v>
      </c>
      <c r="C133">
        <v>80</v>
      </c>
      <c r="D133">
        <v>26345472</v>
      </c>
      <c r="E133">
        <v>7880</v>
      </c>
      <c r="F133">
        <v>7585</v>
      </c>
    </row>
    <row r="134" spans="1:6">
      <c r="A134">
        <v>13221</v>
      </c>
      <c r="B134">
        <v>72.16339111328125</v>
      </c>
      <c r="C134">
        <v>70</v>
      </c>
      <c r="D134">
        <v>26345472</v>
      </c>
      <c r="E134">
        <v>6306</v>
      </c>
      <c r="F134">
        <v>6070</v>
      </c>
    </row>
    <row r="135" spans="1:6">
      <c r="A135">
        <v>13321</v>
      </c>
      <c r="B135">
        <v>72.07206726074219</v>
      </c>
      <c r="C135">
        <v>60.00000381469727</v>
      </c>
      <c r="D135">
        <v>26345472</v>
      </c>
      <c r="E135">
        <v>7380</v>
      </c>
      <c r="F135">
        <v>7143</v>
      </c>
    </row>
    <row r="136" spans="1:6">
      <c r="A136">
        <v>13421</v>
      </c>
      <c r="B136">
        <v>72.13114166259766</v>
      </c>
      <c r="C136">
        <v>80</v>
      </c>
      <c r="D136">
        <v>26345472</v>
      </c>
      <c r="E136">
        <v>7088</v>
      </c>
      <c r="F136">
        <v>6822</v>
      </c>
    </row>
    <row r="137" spans="1:6">
      <c r="A137">
        <v>13521</v>
      </c>
      <c r="B137">
        <v>72.04141998291016</v>
      </c>
      <c r="C137">
        <v>60.00000381469727</v>
      </c>
      <c r="D137">
        <v>26345472</v>
      </c>
      <c r="E137">
        <v>6305</v>
      </c>
      <c r="F137">
        <v>6071</v>
      </c>
    </row>
    <row r="138" spans="1:6">
      <c r="A138">
        <v>13621</v>
      </c>
      <c r="B138">
        <v>72.099853515625</v>
      </c>
      <c r="C138">
        <v>80</v>
      </c>
      <c r="D138">
        <v>26345472</v>
      </c>
      <c r="E138">
        <v>7099</v>
      </c>
      <c r="F138">
        <v>6831</v>
      </c>
    </row>
    <row r="139" spans="1:6">
      <c r="A139">
        <v>13722</v>
      </c>
      <c r="B139">
        <v>71.93877410888672</v>
      </c>
      <c r="C139">
        <v>50</v>
      </c>
      <c r="D139">
        <v>26345472</v>
      </c>
      <c r="E139">
        <v>6306</v>
      </c>
      <c r="F139">
        <v>6072</v>
      </c>
    </row>
    <row r="140" spans="1:6">
      <c r="A140">
        <v>13822</v>
      </c>
      <c r="B140">
        <v>71.99710845947266</v>
      </c>
      <c r="C140">
        <v>80</v>
      </c>
      <c r="D140">
        <v>26345472</v>
      </c>
      <c r="E140">
        <v>7100</v>
      </c>
      <c r="F140">
        <v>6831</v>
      </c>
    </row>
    <row r="141" spans="1:6">
      <c r="A141">
        <v>13922</v>
      </c>
      <c r="B141">
        <v>71.98275756835938</v>
      </c>
      <c r="C141">
        <v>70</v>
      </c>
      <c r="D141">
        <v>26345472</v>
      </c>
      <c r="E141">
        <v>7886</v>
      </c>
      <c r="F141">
        <v>7590</v>
      </c>
    </row>
    <row r="142" spans="1:6">
      <c r="A142">
        <v>14022</v>
      </c>
      <c r="B142">
        <v>72.03994750976562</v>
      </c>
      <c r="C142">
        <v>80</v>
      </c>
      <c r="D142">
        <v>26345472</v>
      </c>
      <c r="E142">
        <v>7098</v>
      </c>
      <c r="F142">
        <v>6830</v>
      </c>
    </row>
    <row r="143" spans="1:6">
      <c r="A143">
        <v>14122</v>
      </c>
      <c r="B143">
        <v>72.02549743652344</v>
      </c>
      <c r="C143">
        <v>70</v>
      </c>
      <c r="D143">
        <v>26345472</v>
      </c>
      <c r="E143">
        <v>7150</v>
      </c>
      <c r="F143">
        <v>7590</v>
      </c>
    </row>
    <row r="144" spans="1:6">
      <c r="A144">
        <v>14222</v>
      </c>
      <c r="B144">
        <v>72.01125335693359</v>
      </c>
      <c r="C144">
        <v>70</v>
      </c>
      <c r="D144">
        <v>26345472</v>
      </c>
      <c r="E144">
        <v>7046</v>
      </c>
      <c r="F144">
        <v>6072</v>
      </c>
    </row>
    <row r="145" spans="1:6">
      <c r="A145">
        <v>14323</v>
      </c>
      <c r="B145">
        <v>71.99720764160156</v>
      </c>
      <c r="C145">
        <v>70</v>
      </c>
      <c r="D145">
        <v>26345472</v>
      </c>
      <c r="E145">
        <v>7099</v>
      </c>
      <c r="F145">
        <v>6831</v>
      </c>
    </row>
    <row r="146" spans="1:6">
      <c r="A146">
        <v>14423</v>
      </c>
      <c r="B146">
        <v>71.98335266113281</v>
      </c>
      <c r="C146">
        <v>70</v>
      </c>
      <c r="D146">
        <v>26345472</v>
      </c>
      <c r="E146">
        <v>6597</v>
      </c>
      <c r="F146">
        <v>6391</v>
      </c>
    </row>
    <row r="147" spans="1:6">
      <c r="A147">
        <v>14523</v>
      </c>
      <c r="B147">
        <v>72.03856658935547</v>
      </c>
      <c r="C147">
        <v>80</v>
      </c>
      <c r="D147">
        <v>26345472</v>
      </c>
      <c r="E147">
        <v>7095</v>
      </c>
      <c r="F147">
        <v>6830</v>
      </c>
    </row>
    <row r="148" spans="1:6">
      <c r="A148">
        <v>14623</v>
      </c>
      <c r="B148">
        <v>72.02462768554688</v>
      </c>
      <c r="C148">
        <v>70</v>
      </c>
      <c r="D148">
        <v>26345472</v>
      </c>
      <c r="E148">
        <v>7887</v>
      </c>
      <c r="F148">
        <v>7590</v>
      </c>
    </row>
    <row r="149" spans="1:6">
      <c r="A149">
        <v>14723</v>
      </c>
      <c r="B149">
        <v>72.01087188720703</v>
      </c>
      <c r="C149">
        <v>70</v>
      </c>
      <c r="D149">
        <v>26345472</v>
      </c>
      <c r="E149">
        <v>7095</v>
      </c>
      <c r="F149">
        <v>6830</v>
      </c>
    </row>
    <row r="150" spans="1:6">
      <c r="A150">
        <v>14824</v>
      </c>
      <c r="B150">
        <v>72.06477355957031</v>
      </c>
      <c r="C150">
        <v>80</v>
      </c>
      <c r="D150">
        <v>26345472</v>
      </c>
      <c r="E150">
        <v>7148</v>
      </c>
      <c r="F150">
        <v>7590</v>
      </c>
    </row>
    <row r="151" spans="1:6">
      <c r="A151">
        <v>14924</v>
      </c>
      <c r="B151">
        <v>72.05094146728516</v>
      </c>
      <c r="C151">
        <v>70</v>
      </c>
      <c r="D151">
        <v>26345472</v>
      </c>
      <c r="E151">
        <v>7832</v>
      </c>
      <c r="F151">
        <v>6831</v>
      </c>
    </row>
    <row r="152" spans="1:6">
      <c r="A152">
        <v>15025</v>
      </c>
      <c r="B152">
        <v>72.05588531494141</v>
      </c>
      <c r="C152">
        <v>72.72727203369141</v>
      </c>
      <c r="D152">
        <v>26345472</v>
      </c>
      <c r="E152">
        <v>7886</v>
      </c>
      <c r="F152">
        <v>7589</v>
      </c>
    </row>
    <row r="153" spans="1:6">
      <c r="A153">
        <v>15125</v>
      </c>
      <c r="B153">
        <v>72.04229736328125</v>
      </c>
      <c r="C153">
        <v>70</v>
      </c>
      <c r="D153">
        <v>26345472</v>
      </c>
      <c r="E153">
        <v>7095</v>
      </c>
      <c r="F153">
        <v>6827</v>
      </c>
    </row>
    <row r="154" spans="1:6">
      <c r="A154">
        <v>15225</v>
      </c>
      <c r="B154">
        <v>72.09455108642578</v>
      </c>
      <c r="C154">
        <v>80</v>
      </c>
      <c r="D154">
        <v>26345472</v>
      </c>
      <c r="E154">
        <v>7146</v>
      </c>
      <c r="F154">
        <v>7588</v>
      </c>
    </row>
    <row r="155" spans="1:6">
      <c r="A155">
        <v>15326</v>
      </c>
      <c r="B155">
        <v>72.08088684082031</v>
      </c>
      <c r="C155">
        <v>70</v>
      </c>
      <c r="D155">
        <v>26345472</v>
      </c>
      <c r="E155">
        <v>7825</v>
      </c>
      <c r="F155">
        <v>6828</v>
      </c>
    </row>
    <row r="156" spans="1:6">
      <c r="A156">
        <v>15426</v>
      </c>
      <c r="B156">
        <v>72.13220977783203</v>
      </c>
      <c r="C156">
        <v>80</v>
      </c>
      <c r="D156">
        <v>26345472</v>
      </c>
      <c r="E156">
        <v>7096</v>
      </c>
      <c r="F156">
        <v>6830</v>
      </c>
    </row>
    <row r="157" spans="1:6">
      <c r="A157">
        <v>15526</v>
      </c>
      <c r="B157">
        <v>72.11847686767578</v>
      </c>
      <c r="C157">
        <v>70</v>
      </c>
      <c r="D157">
        <v>26345472</v>
      </c>
      <c r="E157">
        <v>7385</v>
      </c>
      <c r="F157">
        <v>7149</v>
      </c>
    </row>
    <row r="158" spans="1:6">
      <c r="A158">
        <v>15626</v>
      </c>
      <c r="B158">
        <v>72.10492706298828</v>
      </c>
      <c r="C158">
        <v>70</v>
      </c>
      <c r="D158">
        <v>26345472</v>
      </c>
      <c r="E158">
        <v>7885</v>
      </c>
      <c r="F158">
        <v>7588</v>
      </c>
    </row>
    <row r="159" spans="1:6">
      <c r="A159">
        <v>15727</v>
      </c>
      <c r="B159">
        <v>72.15512084960938</v>
      </c>
      <c r="C159">
        <v>80</v>
      </c>
      <c r="D159">
        <v>26345472</v>
      </c>
      <c r="E159">
        <v>7095</v>
      </c>
      <c r="F159">
        <v>6829</v>
      </c>
    </row>
    <row r="160" spans="1:6">
      <c r="A160">
        <v>15827</v>
      </c>
      <c r="B160">
        <v>72.14150238037109</v>
      </c>
      <c r="C160">
        <v>70</v>
      </c>
      <c r="D160">
        <v>26345472</v>
      </c>
      <c r="E160">
        <v>7889</v>
      </c>
      <c r="F160">
        <v>7590</v>
      </c>
    </row>
    <row r="161" spans="1:6">
      <c r="A161">
        <v>15927</v>
      </c>
      <c r="B161">
        <v>72.12805938720703</v>
      </c>
      <c r="C161">
        <v>70</v>
      </c>
      <c r="D161">
        <v>26345472</v>
      </c>
      <c r="E161">
        <v>7095</v>
      </c>
      <c r="F161">
        <v>6831</v>
      </c>
    </row>
    <row r="162" spans="1:6">
      <c r="A162">
        <v>16027</v>
      </c>
      <c r="B162">
        <v>72.23954772949219</v>
      </c>
      <c r="C162">
        <v>90</v>
      </c>
      <c r="D162">
        <v>26345472</v>
      </c>
      <c r="E162">
        <v>7097</v>
      </c>
      <c r="F162">
        <v>6829</v>
      </c>
    </row>
    <row r="163" spans="1:6">
      <c r="A163">
        <v>16128</v>
      </c>
      <c r="B163">
        <v>72.22566223144531</v>
      </c>
      <c r="C163">
        <v>70</v>
      </c>
      <c r="D163">
        <v>26345472</v>
      </c>
      <c r="E163">
        <v>7148</v>
      </c>
      <c r="F163">
        <v>7587</v>
      </c>
    </row>
    <row r="164" spans="1:6">
      <c r="A164">
        <v>16228</v>
      </c>
      <c r="B164">
        <v>72.21195220947266</v>
      </c>
      <c r="C164">
        <v>70</v>
      </c>
      <c r="D164">
        <v>26345472</v>
      </c>
      <c r="E164">
        <v>7831</v>
      </c>
      <c r="F164">
        <v>6828</v>
      </c>
    </row>
    <row r="165" spans="1:6">
      <c r="A165">
        <v>16328</v>
      </c>
      <c r="B165">
        <v>72.19841003417969</v>
      </c>
      <c r="C165">
        <v>70</v>
      </c>
      <c r="D165">
        <v>26345472</v>
      </c>
      <c r="E165">
        <v>7094</v>
      </c>
      <c r="F165">
        <v>6829</v>
      </c>
    </row>
    <row r="166" spans="1:6">
      <c r="A166">
        <v>16429</v>
      </c>
      <c r="B166">
        <v>72.18502807617188</v>
      </c>
      <c r="C166">
        <v>70</v>
      </c>
      <c r="D166">
        <v>26345472</v>
      </c>
      <c r="E166">
        <v>7149</v>
      </c>
      <c r="F166">
        <v>7590</v>
      </c>
    </row>
    <row r="167" spans="1:6">
      <c r="A167">
        <v>16529</v>
      </c>
      <c r="B167">
        <v>72.29280090332031</v>
      </c>
      <c r="C167">
        <v>90</v>
      </c>
      <c r="D167">
        <v>26345472</v>
      </c>
      <c r="E167">
        <v>7882</v>
      </c>
      <c r="F167">
        <v>6879</v>
      </c>
    </row>
    <row r="168" spans="1:6">
      <c r="A168">
        <v>16629</v>
      </c>
      <c r="B168">
        <v>72.27901458740234</v>
      </c>
      <c r="C168">
        <v>70</v>
      </c>
      <c r="D168">
        <v>26345472</v>
      </c>
      <c r="E168">
        <v>7338</v>
      </c>
      <c r="F168">
        <v>7098</v>
      </c>
    </row>
    <row r="169" spans="1:6">
      <c r="A169">
        <v>16729</v>
      </c>
      <c r="B169">
        <v>72.32516479492188</v>
      </c>
      <c r="C169">
        <v>80</v>
      </c>
      <c r="D169">
        <v>26345472</v>
      </c>
      <c r="E169">
        <v>7094</v>
      </c>
      <c r="F169">
        <v>6828</v>
      </c>
    </row>
    <row r="170" spans="1:6">
      <c r="A170">
        <v>16829</v>
      </c>
      <c r="B170">
        <v>72.25193023681641</v>
      </c>
      <c r="C170">
        <v>60.00000381469727</v>
      </c>
      <c r="D170">
        <v>26345472</v>
      </c>
      <c r="E170">
        <v>7967</v>
      </c>
      <c r="F170">
        <v>7587</v>
      </c>
    </row>
    <row r="171" spans="1:6">
      <c r="A171">
        <v>16929</v>
      </c>
      <c r="B171">
        <v>72.29769897460938</v>
      </c>
      <c r="C171">
        <v>80</v>
      </c>
      <c r="D171">
        <v>26345472</v>
      </c>
      <c r="E171">
        <v>7092</v>
      </c>
      <c r="F171">
        <v>6827</v>
      </c>
    </row>
    <row r="172" spans="1:6">
      <c r="A172">
        <v>17030</v>
      </c>
      <c r="B172">
        <v>72.28420257568359</v>
      </c>
      <c r="C172">
        <v>70</v>
      </c>
      <c r="D172">
        <v>26345472</v>
      </c>
      <c r="E172">
        <v>7143</v>
      </c>
      <c r="F172">
        <v>7586</v>
      </c>
    </row>
    <row r="173" spans="1:6">
      <c r="A173">
        <v>17130</v>
      </c>
      <c r="B173">
        <v>72.32924652099609</v>
      </c>
      <c r="C173">
        <v>80</v>
      </c>
      <c r="D173">
        <v>26345472</v>
      </c>
      <c r="E173">
        <v>7830</v>
      </c>
      <c r="F173">
        <v>6831</v>
      </c>
    </row>
    <row r="174" spans="1:6">
      <c r="A174">
        <v>17230</v>
      </c>
      <c r="B174">
        <v>72.37376403808594</v>
      </c>
      <c r="C174">
        <v>80</v>
      </c>
      <c r="D174">
        <v>26345472</v>
      </c>
      <c r="E174">
        <v>7100</v>
      </c>
      <c r="F174">
        <v>6831</v>
      </c>
    </row>
    <row r="175" spans="1:6">
      <c r="A175">
        <v>17330</v>
      </c>
      <c r="B175">
        <v>72.36006927490234</v>
      </c>
      <c r="C175">
        <v>70</v>
      </c>
      <c r="D175">
        <v>26345472</v>
      </c>
      <c r="E175">
        <v>7147</v>
      </c>
      <c r="F175">
        <v>7585</v>
      </c>
    </row>
    <row r="176" spans="1:6">
      <c r="A176">
        <v>17431</v>
      </c>
      <c r="B176">
        <v>72.34652709960938</v>
      </c>
      <c r="C176">
        <v>70</v>
      </c>
      <c r="D176">
        <v>26345472</v>
      </c>
      <c r="E176">
        <v>7830</v>
      </c>
      <c r="F176">
        <v>6826</v>
      </c>
    </row>
    <row r="177" spans="1:6">
      <c r="A177">
        <v>17531</v>
      </c>
      <c r="B177">
        <v>72.39019012451172</v>
      </c>
      <c r="C177">
        <v>80</v>
      </c>
      <c r="D177">
        <v>26345472</v>
      </c>
      <c r="E177">
        <v>7095</v>
      </c>
      <c r="F177">
        <v>6831</v>
      </c>
    </row>
    <row r="178" spans="1:6">
      <c r="A178">
        <v>17631</v>
      </c>
      <c r="B178">
        <v>72.37663269042969</v>
      </c>
      <c r="C178">
        <v>70</v>
      </c>
      <c r="D178">
        <v>26345472</v>
      </c>
      <c r="E178">
        <v>7439</v>
      </c>
      <c r="F178">
        <v>7856</v>
      </c>
    </row>
    <row r="179" spans="1:6">
      <c r="A179">
        <v>17731</v>
      </c>
      <c r="B179">
        <v>72.36322784423828</v>
      </c>
      <c r="C179">
        <v>70</v>
      </c>
      <c r="D179">
        <v>26345472</v>
      </c>
      <c r="E179">
        <v>7835</v>
      </c>
      <c r="F179">
        <v>6883</v>
      </c>
    </row>
    <row r="180" spans="1:6">
      <c r="A180">
        <v>17832</v>
      </c>
      <c r="B180">
        <v>72.40605926513672</v>
      </c>
      <c r="C180">
        <v>80</v>
      </c>
      <c r="D180">
        <v>26345472</v>
      </c>
      <c r="E180">
        <v>7092</v>
      </c>
      <c r="F180">
        <v>6826</v>
      </c>
    </row>
    <row r="181" spans="1:6">
      <c r="A181">
        <v>17932</v>
      </c>
      <c r="B181">
        <v>72.39263916015625</v>
      </c>
      <c r="C181">
        <v>70</v>
      </c>
      <c r="D181">
        <v>26345472</v>
      </c>
      <c r="E181">
        <v>7098</v>
      </c>
      <c r="F181">
        <v>6830</v>
      </c>
    </row>
    <row r="182" spans="1:6">
      <c r="A182">
        <v>18033</v>
      </c>
      <c r="B182">
        <v>72.43482971191406</v>
      </c>
      <c r="C182">
        <v>80</v>
      </c>
      <c r="D182">
        <v>26345472</v>
      </c>
      <c r="E182">
        <v>7097</v>
      </c>
      <c r="F182">
        <v>6831</v>
      </c>
    </row>
    <row r="183" spans="1:6">
      <c r="A183">
        <v>18133</v>
      </c>
      <c r="B183">
        <v>72.42140197753906</v>
      </c>
      <c r="C183">
        <v>70</v>
      </c>
      <c r="D183">
        <v>26345472</v>
      </c>
      <c r="E183">
        <v>7885</v>
      </c>
      <c r="F183">
        <v>7589</v>
      </c>
    </row>
    <row r="184" spans="1:6">
      <c r="A184">
        <v>18233</v>
      </c>
      <c r="B184">
        <v>72.40811920166016</v>
      </c>
      <c r="C184">
        <v>70</v>
      </c>
      <c r="D184">
        <v>26345472</v>
      </c>
      <c r="E184">
        <v>7093</v>
      </c>
      <c r="F184">
        <v>6827</v>
      </c>
    </row>
    <row r="185" spans="1:6">
      <c r="A185">
        <v>18333</v>
      </c>
      <c r="B185">
        <v>72.44953155517578</v>
      </c>
      <c r="C185">
        <v>80</v>
      </c>
      <c r="D185">
        <v>26345472</v>
      </c>
      <c r="E185">
        <v>7096</v>
      </c>
      <c r="F185">
        <v>6829</v>
      </c>
    </row>
    <row r="186" spans="1:6">
      <c r="A186">
        <v>18433</v>
      </c>
      <c r="B186">
        <v>72.43624114990234</v>
      </c>
      <c r="C186">
        <v>70</v>
      </c>
      <c r="D186">
        <v>26345472</v>
      </c>
      <c r="E186">
        <v>7884</v>
      </c>
      <c r="F186">
        <v>7587</v>
      </c>
    </row>
    <row r="187" spans="1:6">
      <c r="A187">
        <v>18533</v>
      </c>
      <c r="B187">
        <v>72.42310333251953</v>
      </c>
      <c r="C187">
        <v>70</v>
      </c>
      <c r="D187">
        <v>26345472</v>
      </c>
      <c r="E187">
        <v>7092</v>
      </c>
      <c r="F187">
        <v>6830</v>
      </c>
    </row>
    <row r="188" spans="1:6">
      <c r="A188">
        <v>18633</v>
      </c>
      <c r="B188">
        <v>72.46376800537109</v>
      </c>
      <c r="C188">
        <v>80</v>
      </c>
      <c r="D188">
        <v>26345472</v>
      </c>
      <c r="E188">
        <v>7101</v>
      </c>
      <c r="F188">
        <v>6838</v>
      </c>
    </row>
    <row r="189" spans="1:6">
      <c r="A189">
        <v>18733</v>
      </c>
      <c r="B189">
        <v>72.45061492919922</v>
      </c>
      <c r="C189">
        <v>70</v>
      </c>
      <c r="D189">
        <v>26345472</v>
      </c>
      <c r="E189">
        <v>7391</v>
      </c>
      <c r="F189">
        <v>7156</v>
      </c>
    </row>
    <row r="190" spans="1:6">
      <c r="A190">
        <v>18833</v>
      </c>
      <c r="B190">
        <v>72.49070739746094</v>
      </c>
      <c r="C190">
        <v>80</v>
      </c>
      <c r="D190">
        <v>26345472</v>
      </c>
      <c r="E190">
        <v>7149</v>
      </c>
      <c r="F190">
        <v>7586</v>
      </c>
    </row>
    <row r="191" spans="1:6">
      <c r="A191">
        <v>18934</v>
      </c>
      <c r="B191">
        <v>72.47754669189453</v>
      </c>
      <c r="C191">
        <v>70</v>
      </c>
      <c r="D191">
        <v>26345472</v>
      </c>
      <c r="E191">
        <v>7831</v>
      </c>
      <c r="F191">
        <v>6830</v>
      </c>
    </row>
    <row r="192" spans="1:6">
      <c r="A192">
        <v>19034</v>
      </c>
      <c r="B192">
        <v>72.51708221435547</v>
      </c>
      <c r="C192">
        <v>80</v>
      </c>
      <c r="D192">
        <v>26345472</v>
      </c>
      <c r="E192">
        <v>7096</v>
      </c>
      <c r="F192">
        <v>6829</v>
      </c>
    </row>
    <row r="193" spans="1:6">
      <c r="A193">
        <v>19134</v>
      </c>
      <c r="B193">
        <v>72.50392150878906</v>
      </c>
      <c r="C193">
        <v>70</v>
      </c>
      <c r="D193">
        <v>26345472</v>
      </c>
      <c r="E193">
        <v>7882</v>
      </c>
      <c r="F193">
        <v>7587</v>
      </c>
    </row>
    <row r="194" spans="1:6">
      <c r="A194">
        <v>19234</v>
      </c>
      <c r="B194">
        <v>72.49089813232422</v>
      </c>
      <c r="C194">
        <v>70</v>
      </c>
      <c r="D194">
        <v>26345472</v>
      </c>
      <c r="E194">
        <v>7095</v>
      </c>
      <c r="F194">
        <v>6829</v>
      </c>
    </row>
    <row r="195" spans="1:6">
      <c r="A195">
        <v>19334</v>
      </c>
      <c r="B195">
        <v>72.52974700927734</v>
      </c>
      <c r="C195">
        <v>80</v>
      </c>
      <c r="D195">
        <v>26345472</v>
      </c>
      <c r="E195">
        <v>7087</v>
      </c>
      <c r="F195">
        <v>6826</v>
      </c>
    </row>
    <row r="196" spans="1:6">
      <c r="A196">
        <v>19434</v>
      </c>
      <c r="B196">
        <v>72.47942352294922</v>
      </c>
      <c r="C196">
        <v>63.6363639831543</v>
      </c>
      <c r="D196">
        <v>26345472</v>
      </c>
      <c r="E196">
        <v>7145</v>
      </c>
      <c r="F196">
        <v>7586</v>
      </c>
    </row>
    <row r="197" spans="1:6">
      <c r="A197">
        <v>19534</v>
      </c>
      <c r="B197">
        <v>72.51791381835938</v>
      </c>
      <c r="C197">
        <v>80</v>
      </c>
      <c r="D197">
        <v>26345472</v>
      </c>
      <c r="E197">
        <v>7833</v>
      </c>
      <c r="F197">
        <v>6829</v>
      </c>
    </row>
    <row r="198" spans="1:6">
      <c r="A198">
        <v>19635</v>
      </c>
      <c r="B198">
        <v>72.50509643554688</v>
      </c>
      <c r="C198">
        <v>70</v>
      </c>
      <c r="D198">
        <v>26345472</v>
      </c>
      <c r="E198">
        <v>7153</v>
      </c>
      <c r="F198">
        <v>7594</v>
      </c>
    </row>
    <row r="199" spans="1:6">
      <c r="A199">
        <v>19735</v>
      </c>
      <c r="B199">
        <v>72.54306030273438</v>
      </c>
      <c r="C199">
        <v>80</v>
      </c>
      <c r="D199">
        <v>26345472</v>
      </c>
      <c r="E199">
        <v>7883</v>
      </c>
      <c r="F199">
        <v>6883</v>
      </c>
    </row>
    <row r="200" spans="1:6">
      <c r="A200">
        <v>19835</v>
      </c>
      <c r="B200">
        <v>72.53024291992188</v>
      </c>
      <c r="C200">
        <v>70</v>
      </c>
      <c r="D200">
        <v>26345472</v>
      </c>
      <c r="E200">
        <v>7321</v>
      </c>
      <c r="F200">
        <v>7087</v>
      </c>
    </row>
    <row r="201" spans="1:6">
      <c r="A201">
        <v>19935</v>
      </c>
      <c r="B201">
        <v>72.51754760742188</v>
      </c>
      <c r="C201">
        <v>70</v>
      </c>
      <c r="D201">
        <v>26345472</v>
      </c>
      <c r="E201">
        <v>7086</v>
      </c>
      <c r="F201">
        <v>6818</v>
      </c>
    </row>
    <row r="202" spans="1:6">
      <c r="A202">
        <v>20035</v>
      </c>
      <c r="B202">
        <v>72.55489349365234</v>
      </c>
      <c r="C202">
        <v>80</v>
      </c>
      <c r="D202">
        <v>26345472</v>
      </c>
      <c r="E202">
        <v>7866</v>
      </c>
      <c r="F202">
        <v>7575</v>
      </c>
    </row>
    <row r="203" spans="1:6">
      <c r="A203">
        <v>20135</v>
      </c>
      <c r="B203">
        <v>72.59185791015625</v>
      </c>
      <c r="C203">
        <v>80</v>
      </c>
      <c r="D203">
        <v>26345472</v>
      </c>
      <c r="E203">
        <v>7082</v>
      </c>
      <c r="F203">
        <v>6818</v>
      </c>
    </row>
    <row r="204" spans="1:6">
      <c r="A204">
        <v>20235</v>
      </c>
      <c r="B204">
        <v>72.52964019775391</v>
      </c>
      <c r="C204">
        <v>60.00000381469727</v>
      </c>
      <c r="D204">
        <v>26345472</v>
      </c>
      <c r="E204">
        <v>7086</v>
      </c>
      <c r="F204">
        <v>6820</v>
      </c>
    </row>
    <row r="205" spans="1:6">
      <c r="A205">
        <v>20335</v>
      </c>
      <c r="B205">
        <v>72.56637573242188</v>
      </c>
      <c r="C205">
        <v>80</v>
      </c>
      <c r="D205">
        <v>26345472</v>
      </c>
      <c r="E205">
        <v>7083</v>
      </c>
      <c r="F205">
        <v>6818</v>
      </c>
    </row>
    <row r="206" spans="1:6">
      <c r="A206">
        <v>20435</v>
      </c>
      <c r="B206">
        <v>72.55381011962891</v>
      </c>
      <c r="C206">
        <v>70</v>
      </c>
      <c r="D206">
        <v>26345472</v>
      </c>
      <c r="E206">
        <v>7136</v>
      </c>
      <c r="F206">
        <v>7577</v>
      </c>
    </row>
    <row r="207" spans="1:6">
      <c r="A207">
        <v>20535</v>
      </c>
      <c r="B207">
        <v>72.59007263183594</v>
      </c>
      <c r="C207">
        <v>80</v>
      </c>
      <c r="D207">
        <v>26345472</v>
      </c>
      <c r="E207">
        <v>7818</v>
      </c>
      <c r="F207">
        <v>6819</v>
      </c>
    </row>
    <row r="208" spans="1:6">
      <c r="A208">
        <v>20635</v>
      </c>
      <c r="B208">
        <v>72.62596893310547</v>
      </c>
      <c r="C208">
        <v>80</v>
      </c>
      <c r="D208">
        <v>26345472</v>
      </c>
      <c r="E208">
        <v>7086</v>
      </c>
      <c r="F208">
        <v>6818</v>
      </c>
    </row>
    <row r="209" spans="1:6">
      <c r="A209">
        <v>20736</v>
      </c>
      <c r="B209">
        <v>72.56509399414062</v>
      </c>
      <c r="C209">
        <v>60.00000381469727</v>
      </c>
      <c r="D209">
        <v>26345472</v>
      </c>
      <c r="E209">
        <v>7871</v>
      </c>
      <c r="F209">
        <v>7576</v>
      </c>
    </row>
    <row r="210" spans="1:6">
      <c r="A210">
        <v>20836</v>
      </c>
      <c r="B210">
        <v>72.60076904296875</v>
      </c>
      <c r="C210">
        <v>80</v>
      </c>
      <c r="D210">
        <v>26345472</v>
      </c>
      <c r="E210">
        <v>7136</v>
      </c>
      <c r="F210">
        <v>6870</v>
      </c>
    </row>
    <row r="211" spans="1:6">
      <c r="A211">
        <v>20936</v>
      </c>
      <c r="B211">
        <v>72.63610076904297</v>
      </c>
      <c r="C211">
        <v>80</v>
      </c>
      <c r="D211">
        <v>26345472</v>
      </c>
      <c r="E211">
        <v>7321</v>
      </c>
      <c r="F211">
        <v>7087</v>
      </c>
    </row>
    <row r="212" spans="1:6">
      <c r="A212">
        <v>21036</v>
      </c>
      <c r="B212">
        <v>72.62357330322266</v>
      </c>
      <c r="C212">
        <v>70</v>
      </c>
      <c r="D212">
        <v>26345472</v>
      </c>
      <c r="E212">
        <v>7093</v>
      </c>
      <c r="F212">
        <v>6826</v>
      </c>
    </row>
    <row r="213" spans="1:6">
      <c r="A213">
        <v>21136</v>
      </c>
      <c r="B213">
        <v>72.61116790771484</v>
      </c>
      <c r="C213">
        <v>70</v>
      </c>
      <c r="D213">
        <v>26345472</v>
      </c>
      <c r="E213">
        <v>7089</v>
      </c>
      <c r="F213">
        <v>6825</v>
      </c>
    </row>
    <row r="214" spans="1:6">
      <c r="A214">
        <v>21237</v>
      </c>
      <c r="B214">
        <v>72.64595031738281</v>
      </c>
      <c r="C214">
        <v>80</v>
      </c>
      <c r="D214">
        <v>26345472</v>
      </c>
      <c r="E214">
        <v>7880</v>
      </c>
      <c r="F214">
        <v>7583</v>
      </c>
    </row>
    <row r="215" spans="1:6">
      <c r="A215">
        <v>21337</v>
      </c>
      <c r="B215">
        <v>72.63355255126953</v>
      </c>
      <c r="C215">
        <v>70</v>
      </c>
      <c r="D215">
        <v>26345472</v>
      </c>
      <c r="E215">
        <v>7094</v>
      </c>
      <c r="F215">
        <v>6825</v>
      </c>
    </row>
    <row r="216" spans="1:6">
      <c r="A216">
        <v>21437</v>
      </c>
      <c r="B216">
        <v>72.62126922607422</v>
      </c>
      <c r="C216">
        <v>70</v>
      </c>
      <c r="D216">
        <v>26345472</v>
      </c>
      <c r="E216">
        <v>7094</v>
      </c>
      <c r="F216">
        <v>6827</v>
      </c>
    </row>
    <row r="217" spans="1:6">
      <c r="A217">
        <v>21537</v>
      </c>
      <c r="B217">
        <v>72.65552520751953</v>
      </c>
      <c r="C217">
        <v>80</v>
      </c>
      <c r="D217">
        <v>26345472</v>
      </c>
      <c r="E217">
        <v>7144</v>
      </c>
      <c r="F217">
        <v>7584</v>
      </c>
    </row>
    <row r="218" spans="1:6">
      <c r="A218">
        <v>21637</v>
      </c>
      <c r="B218">
        <v>72.64325714111328</v>
      </c>
      <c r="C218">
        <v>70</v>
      </c>
      <c r="D218">
        <v>26345472</v>
      </c>
      <c r="E218">
        <v>7826</v>
      </c>
      <c r="F218">
        <v>6826</v>
      </c>
    </row>
    <row r="219" spans="1:6">
      <c r="A219">
        <v>21737</v>
      </c>
      <c r="B219">
        <v>72.63109588623047</v>
      </c>
      <c r="C219">
        <v>70</v>
      </c>
      <c r="D219">
        <v>26345472</v>
      </c>
      <c r="E219">
        <v>7091</v>
      </c>
      <c r="F219">
        <v>6825</v>
      </c>
    </row>
    <row r="220" spans="1:6">
      <c r="A220">
        <v>21838</v>
      </c>
      <c r="B220">
        <v>72.61904144287109</v>
      </c>
      <c r="C220">
        <v>70</v>
      </c>
      <c r="D220">
        <v>26345472</v>
      </c>
      <c r="E220">
        <v>7092</v>
      </c>
      <c r="F220">
        <v>6827</v>
      </c>
    </row>
    <row r="221" spans="1:6">
      <c r="A221">
        <v>21938</v>
      </c>
      <c r="B221">
        <v>72.65269470214844</v>
      </c>
      <c r="C221">
        <v>80</v>
      </c>
      <c r="D221">
        <v>26345472</v>
      </c>
      <c r="E221">
        <v>8054</v>
      </c>
      <c r="F221">
        <v>7740</v>
      </c>
    </row>
    <row r="222" spans="1:6">
      <c r="A222">
        <v>22038</v>
      </c>
      <c r="B222">
        <v>72.68601989746094</v>
      </c>
      <c r="C222">
        <v>80</v>
      </c>
      <c r="D222">
        <v>26345472</v>
      </c>
      <c r="E222">
        <v>7207</v>
      </c>
      <c r="F222">
        <v>6990</v>
      </c>
    </row>
    <row r="223" spans="1:6">
      <c r="A223">
        <v>22138</v>
      </c>
      <c r="B223">
        <v>72.67388916015625</v>
      </c>
      <c r="C223">
        <v>70</v>
      </c>
      <c r="D223">
        <v>26345472</v>
      </c>
      <c r="E223">
        <v>7093</v>
      </c>
      <c r="F223">
        <v>6827</v>
      </c>
    </row>
    <row r="224" spans="1:6">
      <c r="A224">
        <v>22238</v>
      </c>
      <c r="B224">
        <v>72.66187286376953</v>
      </c>
      <c r="C224">
        <v>70</v>
      </c>
      <c r="D224">
        <v>26345472</v>
      </c>
      <c r="E224">
        <v>7881</v>
      </c>
      <c r="F224">
        <v>7585</v>
      </c>
    </row>
    <row r="225" spans="1:6">
      <c r="A225">
        <v>22338</v>
      </c>
      <c r="B225">
        <v>72.69471740722656</v>
      </c>
      <c r="C225">
        <v>80</v>
      </c>
      <c r="D225">
        <v>26345472</v>
      </c>
      <c r="E225">
        <v>7094</v>
      </c>
      <c r="F225">
        <v>6829</v>
      </c>
    </row>
    <row r="226" spans="1:6">
      <c r="A226">
        <v>22438</v>
      </c>
      <c r="B226">
        <v>72.72727203369141</v>
      </c>
      <c r="C226">
        <v>80</v>
      </c>
      <c r="D226">
        <v>26345472</v>
      </c>
      <c r="E226">
        <v>7090</v>
      </c>
      <c r="F226">
        <v>6826</v>
      </c>
    </row>
    <row r="227" spans="1:6">
      <c r="A227">
        <v>22538</v>
      </c>
      <c r="B227">
        <v>72.71517181396484</v>
      </c>
      <c r="C227">
        <v>70</v>
      </c>
      <c r="D227">
        <v>26345472</v>
      </c>
      <c r="E227">
        <v>7878</v>
      </c>
      <c r="F227">
        <v>7584</v>
      </c>
    </row>
    <row r="228" spans="1:6">
      <c r="A228">
        <v>22638</v>
      </c>
      <c r="B228">
        <v>72.70318603515625</v>
      </c>
      <c r="C228">
        <v>70</v>
      </c>
      <c r="D228">
        <v>26345472</v>
      </c>
      <c r="E228">
        <v>7094</v>
      </c>
      <c r="F228">
        <v>6828</v>
      </c>
    </row>
    <row r="229" spans="1:6">
      <c r="A229">
        <v>22738</v>
      </c>
      <c r="B229">
        <v>72.73526763916016</v>
      </c>
      <c r="C229">
        <v>80</v>
      </c>
      <c r="D229">
        <v>26345472</v>
      </c>
      <c r="E229">
        <v>7094</v>
      </c>
      <c r="F229">
        <v>6828</v>
      </c>
    </row>
    <row r="230" spans="1:6">
      <c r="A230">
        <v>22838</v>
      </c>
      <c r="B230">
        <v>72.72329711914062</v>
      </c>
      <c r="C230">
        <v>70</v>
      </c>
      <c r="D230">
        <v>26345472</v>
      </c>
      <c r="E230">
        <v>7143</v>
      </c>
      <c r="F230">
        <v>7585</v>
      </c>
    </row>
    <row r="231" spans="1:6">
      <c r="A231">
        <v>22938</v>
      </c>
      <c r="B231">
        <v>72.71141815185547</v>
      </c>
      <c r="C231">
        <v>70</v>
      </c>
      <c r="D231">
        <v>26345472</v>
      </c>
      <c r="E231">
        <v>7828</v>
      </c>
      <c r="F231">
        <v>6828</v>
      </c>
    </row>
    <row r="232" spans="1:6">
      <c r="A232">
        <v>23038</v>
      </c>
      <c r="B232">
        <v>72.74305725097656</v>
      </c>
      <c r="C232">
        <v>80</v>
      </c>
      <c r="D232">
        <v>26345472</v>
      </c>
      <c r="E232">
        <v>7384</v>
      </c>
      <c r="F232">
        <v>7146</v>
      </c>
    </row>
    <row r="233" spans="1:6">
      <c r="A233">
        <v>23138</v>
      </c>
      <c r="B233">
        <v>72.731201171875</v>
      </c>
      <c r="C233">
        <v>70</v>
      </c>
      <c r="D233">
        <v>26345472</v>
      </c>
      <c r="E233">
        <v>7095</v>
      </c>
      <c r="F233">
        <v>6826</v>
      </c>
    </row>
    <row r="234" spans="1:6">
      <c r="A234">
        <v>23238</v>
      </c>
      <c r="B234">
        <v>72.76247406005859</v>
      </c>
      <c r="C234">
        <v>80</v>
      </c>
      <c r="D234">
        <v>26345472</v>
      </c>
      <c r="E234">
        <v>7088</v>
      </c>
      <c r="F234">
        <v>6821</v>
      </c>
    </row>
    <row r="235" spans="1:6">
      <c r="A235">
        <v>23339</v>
      </c>
      <c r="B235">
        <v>72.75064086914062</v>
      </c>
      <c r="C235">
        <v>70</v>
      </c>
      <c r="D235">
        <v>26345472</v>
      </c>
      <c r="E235">
        <v>7876</v>
      </c>
      <c r="F235">
        <v>7581</v>
      </c>
    </row>
    <row r="236" spans="1:6">
      <c r="A236">
        <v>23439</v>
      </c>
      <c r="B236">
        <v>72.73890686035156</v>
      </c>
      <c r="C236">
        <v>70</v>
      </c>
      <c r="D236">
        <v>26345472</v>
      </c>
      <c r="E236">
        <v>7092</v>
      </c>
      <c r="F236">
        <v>6827</v>
      </c>
    </row>
    <row r="237" spans="1:6">
      <c r="A237">
        <v>23539</v>
      </c>
      <c r="B237">
        <v>72.72727203369141</v>
      </c>
      <c r="C237">
        <v>70</v>
      </c>
      <c r="D237">
        <v>26345472</v>
      </c>
      <c r="E237">
        <v>7885</v>
      </c>
      <c r="F237">
        <v>7588</v>
      </c>
    </row>
    <row r="238" spans="1:6">
      <c r="A238">
        <v>23639</v>
      </c>
      <c r="B238">
        <v>72.75803375244141</v>
      </c>
      <c r="C238">
        <v>80</v>
      </c>
      <c r="D238">
        <v>26345472</v>
      </c>
      <c r="E238">
        <v>7090</v>
      </c>
      <c r="F238">
        <v>6825</v>
      </c>
    </row>
    <row r="239" spans="1:6">
      <c r="A239">
        <v>23740</v>
      </c>
      <c r="B239">
        <v>72.78854370117188</v>
      </c>
      <c r="C239">
        <v>80</v>
      </c>
      <c r="D239">
        <v>26345472</v>
      </c>
      <c r="E239">
        <v>7088</v>
      </c>
      <c r="F239">
        <v>6821</v>
      </c>
    </row>
    <row r="240" spans="1:6">
      <c r="A240">
        <v>23840</v>
      </c>
      <c r="B240">
        <v>72.77684783935547</v>
      </c>
      <c r="C240">
        <v>70</v>
      </c>
      <c r="D240">
        <v>26345472</v>
      </c>
      <c r="E240">
        <v>7877</v>
      </c>
      <c r="F240">
        <v>7580</v>
      </c>
    </row>
    <row r="241" spans="1:6">
      <c r="A241">
        <v>23940</v>
      </c>
      <c r="B241">
        <v>72.76525115966797</v>
      </c>
      <c r="C241">
        <v>70</v>
      </c>
      <c r="D241">
        <v>26345472</v>
      </c>
      <c r="E241">
        <v>7089</v>
      </c>
      <c r="F241">
        <v>6825</v>
      </c>
    </row>
    <row r="242" spans="1:6">
      <c r="A242">
        <v>24040</v>
      </c>
      <c r="B242">
        <v>72.83693695068359</v>
      </c>
      <c r="C242">
        <v>90</v>
      </c>
      <c r="D242">
        <v>26345472</v>
      </c>
      <c r="E242">
        <v>7143</v>
      </c>
      <c r="F242">
        <v>7586</v>
      </c>
    </row>
    <row r="243" spans="1:6">
      <c r="A243">
        <v>24141</v>
      </c>
      <c r="B243">
        <v>72.78376007080078</v>
      </c>
      <c r="C243">
        <v>60.00000381469727</v>
      </c>
      <c r="D243">
        <v>26345472</v>
      </c>
      <c r="E243">
        <v>7378</v>
      </c>
      <c r="F243">
        <v>7141</v>
      </c>
    </row>
    <row r="244" spans="1:6">
      <c r="A244">
        <v>24241</v>
      </c>
      <c r="B244">
        <v>72.81352996826172</v>
      </c>
      <c r="C244">
        <v>80</v>
      </c>
      <c r="D244">
        <v>26345472</v>
      </c>
      <c r="E244">
        <v>7824</v>
      </c>
      <c r="F244">
        <v>6823</v>
      </c>
    </row>
    <row r="245" spans="1:6">
      <c r="A245">
        <v>24341</v>
      </c>
      <c r="B245">
        <v>72.80197143554688</v>
      </c>
      <c r="C245">
        <v>70</v>
      </c>
      <c r="D245">
        <v>26345472</v>
      </c>
      <c r="E245">
        <v>7090</v>
      </c>
      <c r="F245">
        <v>6823</v>
      </c>
    </row>
    <row r="246" spans="1:6">
      <c r="A246">
        <v>24441</v>
      </c>
      <c r="B246">
        <v>72.79051208496094</v>
      </c>
      <c r="C246">
        <v>70</v>
      </c>
      <c r="D246">
        <v>26345472</v>
      </c>
      <c r="E246">
        <v>7880</v>
      </c>
      <c r="F246">
        <v>7582</v>
      </c>
    </row>
    <row r="247" spans="1:6">
      <c r="A247">
        <v>24542</v>
      </c>
      <c r="B247">
        <v>72.81988525390625</v>
      </c>
      <c r="C247">
        <v>80</v>
      </c>
      <c r="D247">
        <v>26345472</v>
      </c>
      <c r="E247">
        <v>7079</v>
      </c>
      <c r="F247">
        <v>6815</v>
      </c>
    </row>
    <row r="248" spans="1:6">
      <c r="A248">
        <v>24643</v>
      </c>
      <c r="B248">
        <v>72.84902191162109</v>
      </c>
      <c r="C248">
        <v>80</v>
      </c>
      <c r="D248">
        <v>26345472</v>
      </c>
      <c r="E248">
        <v>7083</v>
      </c>
      <c r="F248">
        <v>6815</v>
      </c>
    </row>
    <row r="249" spans="1:6">
      <c r="A249">
        <v>24743</v>
      </c>
      <c r="B249">
        <v>72.83750915527344</v>
      </c>
      <c r="C249">
        <v>70</v>
      </c>
      <c r="D249">
        <v>26345472</v>
      </c>
      <c r="E249">
        <v>7864</v>
      </c>
      <c r="F249">
        <v>7572</v>
      </c>
    </row>
    <row r="250" spans="1:6">
      <c r="A250">
        <v>24843</v>
      </c>
      <c r="B250">
        <v>72.82608795166016</v>
      </c>
      <c r="C250">
        <v>70</v>
      </c>
      <c r="D250">
        <v>26345472</v>
      </c>
      <c r="E250">
        <v>7084</v>
      </c>
      <c r="F250">
        <v>6819</v>
      </c>
    </row>
    <row r="251" spans="1:6">
      <c r="A251">
        <v>24943</v>
      </c>
      <c r="B251">
        <v>72.89495086669922</v>
      </c>
      <c r="C251">
        <v>90</v>
      </c>
      <c r="D251">
        <v>26345472</v>
      </c>
      <c r="E251">
        <v>7131</v>
      </c>
      <c r="F251">
        <v>7574</v>
      </c>
    </row>
    <row r="252" spans="1:6">
      <c r="A252">
        <v>25043</v>
      </c>
      <c r="B252">
        <v>72.84345245361328</v>
      </c>
      <c r="C252">
        <v>60.00000381469727</v>
      </c>
      <c r="D252">
        <v>26345472</v>
      </c>
      <c r="E252">
        <v>7819</v>
      </c>
      <c r="F252">
        <v>6815</v>
      </c>
    </row>
    <row r="253" spans="1:6">
      <c r="A253">
        <v>25144</v>
      </c>
      <c r="B253">
        <v>72.87191772460938</v>
      </c>
      <c r="C253">
        <v>80</v>
      </c>
      <c r="D253">
        <v>26345472</v>
      </c>
      <c r="E253">
        <v>7131</v>
      </c>
      <c r="F253">
        <v>6868</v>
      </c>
    </row>
    <row r="254" spans="1:6">
      <c r="A254">
        <v>25244</v>
      </c>
      <c r="B254">
        <v>72.8209228515625</v>
      </c>
      <c r="C254">
        <v>60.00000381469727</v>
      </c>
      <c r="D254">
        <v>26345472</v>
      </c>
      <c r="E254">
        <v>6534</v>
      </c>
      <c r="F254">
        <v>6326</v>
      </c>
    </row>
    <row r="255" spans="1:6">
      <c r="A255">
        <v>25344</v>
      </c>
      <c r="B255">
        <v>72.84925079345703</v>
      </c>
      <c r="C255">
        <v>80</v>
      </c>
      <c r="D255">
        <v>26345472</v>
      </c>
      <c r="E255">
        <v>7077</v>
      </c>
      <c r="F255">
        <v>6815</v>
      </c>
    </row>
    <row r="256" spans="1:6">
      <c r="A256">
        <v>25444</v>
      </c>
      <c r="B256">
        <v>72.83805084228516</v>
      </c>
      <c r="C256">
        <v>70</v>
      </c>
      <c r="D256">
        <v>26345472</v>
      </c>
      <c r="E256">
        <v>7873</v>
      </c>
      <c r="F256">
        <v>7575</v>
      </c>
    </row>
    <row r="257" spans="1:6">
      <c r="A257">
        <v>25545</v>
      </c>
      <c r="B257">
        <v>72.83757019042969</v>
      </c>
      <c r="C257">
        <v>72.72727203369141</v>
      </c>
      <c r="D257">
        <v>26345472</v>
      </c>
      <c r="E257">
        <v>7137</v>
      </c>
      <c r="F257">
        <v>7573</v>
      </c>
    </row>
    <row r="258" spans="1:6">
      <c r="A258">
        <v>25645</v>
      </c>
      <c r="B258">
        <v>72.86550140380859</v>
      </c>
      <c r="C258">
        <v>80</v>
      </c>
      <c r="D258">
        <v>26345472</v>
      </c>
      <c r="E258">
        <v>7808</v>
      </c>
      <c r="F258">
        <v>6816</v>
      </c>
    </row>
    <row r="259" spans="1:6">
      <c r="A259">
        <v>25745</v>
      </c>
      <c r="B259">
        <v>72.77670288085938</v>
      </c>
      <c r="C259">
        <v>50</v>
      </c>
      <c r="D259">
        <v>26345472</v>
      </c>
      <c r="E259">
        <v>5509</v>
      </c>
      <c r="F259">
        <v>5302</v>
      </c>
    </row>
    <row r="260" spans="1:6">
      <c r="A260">
        <v>25845</v>
      </c>
      <c r="B260">
        <v>72.76596069335938</v>
      </c>
      <c r="C260">
        <v>70</v>
      </c>
      <c r="D260">
        <v>26345472</v>
      </c>
      <c r="E260">
        <v>7873</v>
      </c>
      <c r="F260">
        <v>7578</v>
      </c>
    </row>
    <row r="261" spans="1:6">
      <c r="A261">
        <v>25945</v>
      </c>
      <c r="B261">
        <v>72.79383850097656</v>
      </c>
      <c r="C261">
        <v>80</v>
      </c>
      <c r="D261">
        <v>26345472</v>
      </c>
      <c r="E261">
        <v>7084</v>
      </c>
      <c r="F261">
        <v>6817</v>
      </c>
    </row>
    <row r="262" spans="1:6">
      <c r="A262">
        <v>26045</v>
      </c>
      <c r="B262">
        <v>72.78310394287109</v>
      </c>
      <c r="C262">
        <v>70</v>
      </c>
      <c r="D262">
        <v>26345472</v>
      </c>
      <c r="E262">
        <v>7082</v>
      </c>
      <c r="F262">
        <v>6815</v>
      </c>
    </row>
    <row r="263" spans="1:6">
      <c r="A263">
        <v>26146</v>
      </c>
      <c r="B263">
        <v>72.81070709228516</v>
      </c>
      <c r="C263">
        <v>80</v>
      </c>
      <c r="D263">
        <v>26345472</v>
      </c>
      <c r="E263">
        <v>7132</v>
      </c>
      <c r="F263">
        <v>7572</v>
      </c>
    </row>
    <row r="264" spans="1:6">
      <c r="A264">
        <v>26246</v>
      </c>
      <c r="B264">
        <v>72.76190185546875</v>
      </c>
      <c r="C264">
        <v>60.00000381469727</v>
      </c>
      <c r="D264">
        <v>26345472</v>
      </c>
      <c r="E264">
        <v>6294</v>
      </c>
      <c r="F264">
        <v>5352</v>
      </c>
    </row>
    <row r="265" spans="1:6">
      <c r="A265">
        <v>26346</v>
      </c>
      <c r="B265">
        <v>72.75141906738281</v>
      </c>
      <c r="C265">
        <v>70</v>
      </c>
      <c r="D265">
        <v>26345472</v>
      </c>
      <c r="E265">
        <v>7325</v>
      </c>
      <c r="F265">
        <v>7086</v>
      </c>
    </row>
    <row r="266" spans="1:6">
      <c r="A266">
        <v>26446</v>
      </c>
      <c r="B266">
        <v>72.74102020263672</v>
      </c>
      <c r="C266">
        <v>70</v>
      </c>
      <c r="D266">
        <v>26345472</v>
      </c>
      <c r="E266">
        <v>7869</v>
      </c>
      <c r="F266">
        <v>7576</v>
      </c>
    </row>
    <row r="267" spans="1:6">
      <c r="A267">
        <v>26546</v>
      </c>
      <c r="B267">
        <v>72.80602264404297</v>
      </c>
      <c r="C267">
        <v>90</v>
      </c>
      <c r="D267">
        <v>26345472</v>
      </c>
      <c r="E267">
        <v>7080</v>
      </c>
      <c r="F267">
        <v>6816</v>
      </c>
    </row>
    <row r="268" spans="1:6">
      <c r="A268">
        <v>26647</v>
      </c>
      <c r="B268">
        <v>72.79550170898438</v>
      </c>
      <c r="C268">
        <v>70</v>
      </c>
      <c r="D268">
        <v>26345472</v>
      </c>
      <c r="E268">
        <v>7870</v>
      </c>
      <c r="F268">
        <v>7575</v>
      </c>
    </row>
    <row r="269" spans="1:6">
      <c r="A269">
        <v>26747</v>
      </c>
      <c r="B269">
        <v>72.74766540527344</v>
      </c>
      <c r="C269">
        <v>60.00000381469727</v>
      </c>
      <c r="D269">
        <v>26345472</v>
      </c>
      <c r="E269">
        <v>5510</v>
      </c>
      <c r="F269">
        <v>5302</v>
      </c>
    </row>
    <row r="270" spans="1:6">
      <c r="A270">
        <v>26847</v>
      </c>
      <c r="B270">
        <v>72.77467346191406</v>
      </c>
      <c r="C270">
        <v>80</v>
      </c>
      <c r="D270">
        <v>26345472</v>
      </c>
      <c r="E270">
        <v>7131</v>
      </c>
      <c r="F270">
        <v>7571</v>
      </c>
    </row>
    <row r="271" spans="1:6">
      <c r="A271">
        <v>26947</v>
      </c>
      <c r="B271">
        <v>72.76438140869141</v>
      </c>
      <c r="C271">
        <v>70</v>
      </c>
      <c r="D271">
        <v>26345472</v>
      </c>
      <c r="E271">
        <v>7815</v>
      </c>
      <c r="F271">
        <v>6817</v>
      </c>
    </row>
    <row r="272" spans="1:6">
      <c r="A272">
        <v>27047</v>
      </c>
      <c r="B272">
        <v>72.75415802001953</v>
      </c>
      <c r="C272">
        <v>70</v>
      </c>
      <c r="D272">
        <v>26345472</v>
      </c>
      <c r="E272">
        <v>7078</v>
      </c>
      <c r="F272">
        <v>6814</v>
      </c>
    </row>
    <row r="273" spans="1:6">
      <c r="A273">
        <v>27148</v>
      </c>
      <c r="B273">
        <v>72.74401092529297</v>
      </c>
      <c r="C273">
        <v>70</v>
      </c>
      <c r="D273">
        <v>26345472</v>
      </c>
      <c r="E273">
        <v>7870</v>
      </c>
      <c r="F273">
        <v>7573</v>
      </c>
    </row>
    <row r="274" spans="1:6">
      <c r="A274">
        <v>27248</v>
      </c>
      <c r="B274">
        <v>72.73394775390625</v>
      </c>
      <c r="C274">
        <v>70</v>
      </c>
      <c r="D274">
        <v>26345472</v>
      </c>
      <c r="E274">
        <v>5514</v>
      </c>
      <c r="F274">
        <v>5305</v>
      </c>
    </row>
    <row r="275" spans="1:6">
      <c r="A275">
        <v>27349</v>
      </c>
      <c r="B275">
        <v>72.72394561767578</v>
      </c>
      <c r="C275">
        <v>70</v>
      </c>
      <c r="D275">
        <v>26345472</v>
      </c>
      <c r="E275">
        <v>7922</v>
      </c>
      <c r="F275">
        <v>7574</v>
      </c>
    </row>
    <row r="276" spans="1:6">
      <c r="A276">
        <v>27450</v>
      </c>
      <c r="B276">
        <v>72.75045776367188</v>
      </c>
      <c r="C276">
        <v>80</v>
      </c>
      <c r="D276">
        <v>26345472</v>
      </c>
      <c r="E276">
        <v>7319</v>
      </c>
      <c r="F276">
        <v>7137</v>
      </c>
    </row>
    <row r="277" spans="1:6">
      <c r="A277">
        <v>27550</v>
      </c>
      <c r="B277">
        <v>72.74047088623047</v>
      </c>
      <c r="C277">
        <v>70</v>
      </c>
      <c r="D277">
        <v>26345472</v>
      </c>
      <c r="E277">
        <v>7079</v>
      </c>
      <c r="F277">
        <v>6816</v>
      </c>
    </row>
  </sheetData>
  <pageMargins left="0.7" right="0.7" top="0.75" bottom="0.75" header="0.3" footer="0.3"/>
  <headerFooter>
    <oddFooter>C_SOAP_MEM_2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1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109.8394393920898</v>
      </c>
      <c r="C3">
        <v>0</v>
      </c>
      <c r="D3">
        <v>0</v>
      </c>
      <c r="E3">
        <v>188.9448547363281</v>
      </c>
      <c r="F3">
        <v>0</v>
      </c>
      <c r="G3">
        <v>0</v>
      </c>
      <c r="H3">
        <v>188.9448547363281</v>
      </c>
    </row>
    <row r="4" spans="1:8">
      <c r="A4">
        <v>10</v>
      </c>
      <c r="B4">
        <v>247.7328033447266</v>
      </c>
      <c r="C4">
        <v>0.008418329991400242</v>
      </c>
      <c r="D4">
        <v>1704</v>
      </c>
      <c r="E4">
        <v>188.9448547363281</v>
      </c>
      <c r="F4">
        <v>1.49755847454071</v>
      </c>
      <c r="G4">
        <v>1704</v>
      </c>
      <c r="H4">
        <v>188.9448547363281</v>
      </c>
    </row>
    <row r="5" spans="1:8">
      <c r="A5">
        <v>20</v>
      </c>
      <c r="B5">
        <v>245.3446350097656</v>
      </c>
      <c r="C5">
        <v>0.01159028150141239</v>
      </c>
      <c r="D5">
        <v>1704</v>
      </c>
      <c r="E5">
        <v>287.7748107910156</v>
      </c>
      <c r="F5">
        <v>0.1277821809053421</v>
      </c>
      <c r="G5">
        <v>1704</v>
      </c>
      <c r="H5">
        <v>307.7797549366951</v>
      </c>
    </row>
    <row r="6" spans="1:8">
      <c r="A6">
        <v>30</v>
      </c>
      <c r="B6">
        <v>145.9280700683594</v>
      </c>
      <c r="C6">
        <v>0.009196016937494278</v>
      </c>
      <c r="D6">
        <v>1804</v>
      </c>
      <c r="E6">
        <v>201.4303283691406</v>
      </c>
      <c r="F6">
        <v>0.09451396763324738</v>
      </c>
      <c r="G6">
        <v>29451</v>
      </c>
      <c r="H6">
        <v>307.7797549366951</v>
      </c>
    </row>
    <row r="7" spans="1:8">
      <c r="A7">
        <v>40</v>
      </c>
      <c r="B7">
        <v>221.6021270751953</v>
      </c>
      <c r="C7">
        <v>0.008646639063954353</v>
      </c>
      <c r="D7">
        <v>1904</v>
      </c>
      <c r="E7">
        <v>278.0039978027344</v>
      </c>
      <c r="F7">
        <v>0.0257207565009594</v>
      </c>
      <c r="G7">
        <v>29451</v>
      </c>
      <c r="H7">
        <v>201.4298095703125</v>
      </c>
    </row>
    <row r="8" spans="1:8">
      <c r="A8">
        <v>50</v>
      </c>
      <c r="B8">
        <v>221.8524627685547</v>
      </c>
      <c r="C8">
        <v>0.01042876858264208</v>
      </c>
      <c r="D8">
        <v>2677</v>
      </c>
      <c r="E8">
        <v>268.0924377441406</v>
      </c>
      <c r="F8">
        <v>0.7752781510353088</v>
      </c>
      <c r="G8">
        <v>32094</v>
      </c>
      <c r="H8">
        <v>201.4298095703125</v>
      </c>
    </row>
    <row r="9" spans="1:8">
      <c r="A9">
        <v>60</v>
      </c>
      <c r="B9">
        <v>98.68144989013672</v>
      </c>
      <c r="C9">
        <v>0.007541003171354532</v>
      </c>
      <c r="D9">
        <v>2707</v>
      </c>
      <c r="E9">
        <v>236.059814453125</v>
      </c>
      <c r="F9">
        <v>0.10663802921772</v>
      </c>
    </row>
    <row r="10" spans="1:8">
      <c r="A10">
        <v>70</v>
      </c>
      <c r="B10">
        <v>211.8269653320312</v>
      </c>
      <c r="C10">
        <v>0.007308349944651127</v>
      </c>
      <c r="D10">
        <v>2808</v>
      </c>
      <c r="E10">
        <v>308.6002807617188</v>
      </c>
      <c r="F10">
        <v>0.1349181234836578</v>
      </c>
    </row>
    <row r="11" spans="1:8">
      <c r="A11">
        <v>80</v>
      </c>
      <c r="B11">
        <v>241.7087554931641</v>
      </c>
      <c r="C11">
        <v>0.01066399458795786</v>
      </c>
      <c r="D11">
        <v>2909</v>
      </c>
      <c r="E11">
        <v>293.2727661132812</v>
      </c>
      <c r="F11">
        <v>0.1375217139720917</v>
      </c>
    </row>
    <row r="12" spans="1:8">
      <c r="A12">
        <v>90</v>
      </c>
      <c r="B12">
        <v>231.1348876953125</v>
      </c>
      <c r="C12">
        <v>0.01110436674207449</v>
      </c>
      <c r="D12">
        <v>3009</v>
      </c>
      <c r="E12">
        <v>298.7944946289062</v>
      </c>
      <c r="F12">
        <v>0.1308428049087524</v>
      </c>
    </row>
    <row r="13" spans="1:8">
      <c r="A13">
        <v>100</v>
      </c>
      <c r="B13">
        <v>236.3562622070312</v>
      </c>
      <c r="C13">
        <v>0.01098083611577749</v>
      </c>
      <c r="D13">
        <v>3110</v>
      </c>
      <c r="E13">
        <v>362.3087768554688</v>
      </c>
      <c r="F13">
        <v>0.1620231568813324</v>
      </c>
    </row>
    <row r="14" spans="1:8">
      <c r="A14">
        <v>110</v>
      </c>
      <c r="B14">
        <v>91.09576416015625</v>
      </c>
      <c r="C14">
        <v>0.007704537361860275</v>
      </c>
      <c r="D14">
        <v>3211</v>
      </c>
      <c r="E14">
        <v>243.7980651855469</v>
      </c>
      <c r="F14">
        <v>0.1093738675117493</v>
      </c>
    </row>
    <row r="15" spans="1:8">
      <c r="A15">
        <v>120</v>
      </c>
      <c r="B15">
        <v>217.7556304931641</v>
      </c>
      <c r="C15">
        <v>0.007264317944645882</v>
      </c>
      <c r="D15">
        <v>3311</v>
      </c>
      <c r="E15">
        <v>364.6214904785156</v>
      </c>
      <c r="F15">
        <v>0.1471810936927795</v>
      </c>
    </row>
    <row r="16" spans="1:8">
      <c r="A16">
        <v>131</v>
      </c>
      <c r="B16">
        <v>105.7426147460938</v>
      </c>
      <c r="C16">
        <v>0.008368910290300846</v>
      </c>
      <c r="D16">
        <v>3402</v>
      </c>
      <c r="E16">
        <v>323.5681762695312</v>
      </c>
      <c r="F16">
        <v>0.1452766507863998</v>
      </c>
    </row>
    <row r="17" spans="1:6">
      <c r="A17">
        <v>141</v>
      </c>
      <c r="B17">
        <v>98.55826568603516</v>
      </c>
      <c r="C17">
        <v>0.00481147738173604</v>
      </c>
      <c r="D17">
        <v>3503</v>
      </c>
      <c r="E17">
        <v>252.8341827392578</v>
      </c>
      <c r="F17">
        <v>0.1188666597008705</v>
      </c>
    </row>
    <row r="18" spans="1:6">
      <c r="A18">
        <v>151</v>
      </c>
      <c r="B18">
        <v>117.5920181274414</v>
      </c>
      <c r="C18">
        <v>0.005091741215437651</v>
      </c>
      <c r="D18">
        <v>3603</v>
      </c>
      <c r="E18">
        <v>303.1058959960938</v>
      </c>
      <c r="F18">
        <v>0.1295755654573441</v>
      </c>
    </row>
    <row r="19" spans="1:6">
      <c r="A19">
        <v>161</v>
      </c>
      <c r="B19">
        <v>233.0700531005859</v>
      </c>
      <c r="C19">
        <v>0.008255115710198879</v>
      </c>
      <c r="D19">
        <v>3704</v>
      </c>
      <c r="E19">
        <v>272.8875732421875</v>
      </c>
      <c r="F19">
        <v>0.123209573328495</v>
      </c>
    </row>
    <row r="20" spans="1:6">
      <c r="A20">
        <v>171</v>
      </c>
      <c r="B20">
        <v>211.7991485595703</v>
      </c>
      <c r="C20">
        <v>0.0104742618277669</v>
      </c>
      <c r="D20">
        <v>3805</v>
      </c>
      <c r="E20">
        <v>303.2593078613281</v>
      </c>
      <c r="F20">
        <v>0.1383322328329086</v>
      </c>
    </row>
    <row r="21" spans="1:6">
      <c r="A21">
        <v>181</v>
      </c>
      <c r="B21">
        <v>274.28466796875</v>
      </c>
      <c r="C21">
        <v>0.01144069619476795</v>
      </c>
      <c r="D21">
        <v>3905</v>
      </c>
      <c r="E21">
        <v>326.6366271972656</v>
      </c>
      <c r="F21">
        <v>0.1401052922010422</v>
      </c>
    </row>
    <row r="22" spans="1:6">
      <c r="A22">
        <v>191</v>
      </c>
      <c r="B22">
        <v>230.6819000244141</v>
      </c>
      <c r="C22">
        <v>0.01187519822269678</v>
      </c>
      <c r="D22">
        <v>4006</v>
      </c>
      <c r="E22">
        <v>355.8770446777344</v>
      </c>
      <c r="F22">
        <v>0.16203872859478</v>
      </c>
    </row>
    <row r="23" spans="1:6">
      <c r="A23">
        <v>201</v>
      </c>
      <c r="B23">
        <v>229.990478515625</v>
      </c>
      <c r="C23">
        <v>0.01083486340939999</v>
      </c>
      <c r="D23">
        <v>4107</v>
      </c>
      <c r="E23">
        <v>321.98388671875</v>
      </c>
      <c r="F23">
        <v>0.1411163508892059</v>
      </c>
    </row>
    <row r="24" spans="1:6">
      <c r="A24">
        <v>211</v>
      </c>
      <c r="B24">
        <v>222.0869140625</v>
      </c>
      <c r="C24">
        <v>0.01063291914761066</v>
      </c>
      <c r="D24">
        <v>4208</v>
      </c>
      <c r="E24">
        <v>255.1631164550781</v>
      </c>
      <c r="F24">
        <v>0.1202319487929344</v>
      </c>
    </row>
    <row r="25" spans="1:6">
      <c r="A25">
        <v>221</v>
      </c>
      <c r="B25">
        <v>229.644775390625</v>
      </c>
      <c r="C25">
        <v>0.01062467508018017</v>
      </c>
      <c r="D25">
        <v>4309</v>
      </c>
      <c r="E25">
        <v>281.4292907714844</v>
      </c>
      <c r="F25">
        <v>0.1246814504265785</v>
      </c>
    </row>
    <row r="26" spans="1:6">
      <c r="A26">
        <v>231</v>
      </c>
      <c r="B26">
        <v>121.955078125</v>
      </c>
      <c r="C26">
        <v>0.008274886757135391</v>
      </c>
      <c r="D26">
        <v>4410</v>
      </c>
      <c r="E26">
        <v>243.3649597167969</v>
      </c>
      <c r="F26">
        <v>0.1108402535319328</v>
      </c>
    </row>
    <row r="27" spans="1:6">
      <c r="A27">
        <v>241</v>
      </c>
      <c r="B27">
        <v>85.81877136230469</v>
      </c>
      <c r="C27">
        <v>0.004895689897239208</v>
      </c>
      <c r="D27">
        <v>4511</v>
      </c>
      <c r="E27">
        <v>325.9293212890625</v>
      </c>
      <c r="F27">
        <v>0.1429543048143387</v>
      </c>
    </row>
    <row r="28" spans="1:6">
      <c r="A28">
        <v>251</v>
      </c>
      <c r="B28">
        <v>84.43991088867188</v>
      </c>
      <c r="C28">
        <v>0.004012894351035357</v>
      </c>
      <c r="D28">
        <v>4611</v>
      </c>
      <c r="E28">
        <v>183.5805206298828</v>
      </c>
      <c r="F28">
        <v>0.0806908905506134</v>
      </c>
    </row>
    <row r="29" spans="1:6">
      <c r="A29">
        <v>261</v>
      </c>
      <c r="B29">
        <v>246.5089111328125</v>
      </c>
      <c r="C29">
        <v>0.007791753392666578</v>
      </c>
      <c r="D29">
        <v>4702</v>
      </c>
      <c r="E29">
        <v>339.5672912597656</v>
      </c>
      <c r="F29">
        <v>0.1470448523759842</v>
      </c>
    </row>
    <row r="30" spans="1:6">
      <c r="A30">
        <v>271</v>
      </c>
      <c r="B30">
        <v>221.0855407714844</v>
      </c>
      <c r="C30">
        <v>0.01099948678165674</v>
      </c>
      <c r="D30">
        <v>4803</v>
      </c>
      <c r="E30">
        <v>370.5123901367188</v>
      </c>
      <c r="F30">
        <v>0.1633604615926743</v>
      </c>
    </row>
    <row r="31" spans="1:6">
      <c r="A31">
        <v>281</v>
      </c>
      <c r="B31">
        <v>227.8765106201172</v>
      </c>
      <c r="C31">
        <v>0.01056442223489285</v>
      </c>
      <c r="D31">
        <v>4904</v>
      </c>
      <c r="E31">
        <v>318.0802001953125</v>
      </c>
      <c r="F31">
        <v>0.1435392200946808</v>
      </c>
    </row>
    <row r="32" spans="1:6">
      <c r="A32">
        <v>291</v>
      </c>
      <c r="B32">
        <v>107.1850433349609</v>
      </c>
      <c r="C32">
        <v>0.00789116695523262</v>
      </c>
      <c r="D32">
        <v>5005</v>
      </c>
      <c r="E32">
        <v>245.3855743408203</v>
      </c>
      <c r="F32">
        <v>0.1122353598475456</v>
      </c>
    </row>
    <row r="33" spans="1:6">
      <c r="A33">
        <v>301</v>
      </c>
      <c r="B33">
        <v>123.4332733154297</v>
      </c>
      <c r="C33">
        <v>0.005432149861007929</v>
      </c>
      <c r="D33">
        <v>5105</v>
      </c>
      <c r="E33">
        <v>325.2959289550781</v>
      </c>
      <c r="F33">
        <v>0.1434732973575592</v>
      </c>
    </row>
    <row r="34" spans="1:6">
      <c r="A34">
        <v>311</v>
      </c>
      <c r="B34">
        <v>123.9021606445312</v>
      </c>
      <c r="C34">
        <v>0.005821825936436653</v>
      </c>
      <c r="D34">
        <v>5205</v>
      </c>
      <c r="E34">
        <v>264.1578674316406</v>
      </c>
      <c r="F34">
        <v>0.1220825165510178</v>
      </c>
    </row>
    <row r="35" spans="1:6">
      <c r="A35">
        <v>321</v>
      </c>
      <c r="B35">
        <v>103.8352661132812</v>
      </c>
      <c r="C35">
        <v>0.005359250120818615</v>
      </c>
      <c r="D35">
        <v>5307</v>
      </c>
      <c r="E35">
        <v>318.7350463867188</v>
      </c>
      <c r="F35">
        <v>0.1427431404590607</v>
      </c>
    </row>
    <row r="36" spans="1:6">
      <c r="A36">
        <v>331</v>
      </c>
      <c r="B36">
        <v>251.2097320556641</v>
      </c>
      <c r="C36">
        <v>0.008352030068635941</v>
      </c>
      <c r="D36">
        <v>5408</v>
      </c>
      <c r="E36">
        <v>313.7382202148438</v>
      </c>
      <c r="F36">
        <v>0.1367069333791733</v>
      </c>
    </row>
    <row r="37" spans="1:6">
      <c r="A37">
        <v>341</v>
      </c>
      <c r="B37">
        <v>117.8423538208008</v>
      </c>
      <c r="C37">
        <v>0.008690240792930126</v>
      </c>
      <c r="D37">
        <v>5508</v>
      </c>
      <c r="E37">
        <v>314.9243469238281</v>
      </c>
      <c r="F37">
        <v>0.1489693522453308</v>
      </c>
    </row>
    <row r="38" spans="1:6">
      <c r="A38">
        <v>351</v>
      </c>
      <c r="B38">
        <v>225.8221282958984</v>
      </c>
      <c r="C38">
        <v>0.008094455115497112</v>
      </c>
      <c r="D38">
        <v>5610</v>
      </c>
      <c r="E38">
        <v>293.8918151855469</v>
      </c>
      <c r="F38">
        <v>0.1307125240564346</v>
      </c>
    </row>
    <row r="39" spans="1:6">
      <c r="A39">
        <v>362</v>
      </c>
      <c r="B39">
        <v>235.6727905273438</v>
      </c>
      <c r="C39">
        <v>0.01193881221115589</v>
      </c>
      <c r="D39">
        <v>5710</v>
      </c>
      <c r="E39">
        <v>379.0446166992188</v>
      </c>
      <c r="F39">
        <v>0.1731414943933487</v>
      </c>
    </row>
    <row r="40" spans="1:6">
      <c r="A40">
        <v>372</v>
      </c>
      <c r="B40">
        <v>43.03057861328125</v>
      </c>
      <c r="C40">
        <v>0.006567226257175207</v>
      </c>
      <c r="D40">
        <v>5812</v>
      </c>
      <c r="E40">
        <v>226.3291778564453</v>
      </c>
      <c r="F40">
        <v>0.09763725101947784</v>
      </c>
    </row>
    <row r="41" spans="1:6">
      <c r="A41">
        <v>382</v>
      </c>
      <c r="B41">
        <v>227.9837951660156</v>
      </c>
      <c r="C41">
        <v>0.006388192065060139</v>
      </c>
      <c r="D41">
        <v>5912</v>
      </c>
      <c r="E41">
        <v>261.596435546875</v>
      </c>
      <c r="F41">
        <v>0.1164552271366119</v>
      </c>
    </row>
    <row r="42" spans="1:6">
      <c r="A42">
        <v>392</v>
      </c>
      <c r="B42">
        <v>218.272216796875</v>
      </c>
      <c r="C42">
        <v>0.01049136556684971</v>
      </c>
      <c r="D42">
        <v>6012</v>
      </c>
      <c r="E42">
        <v>308.5859680175781</v>
      </c>
      <c r="F42">
        <v>0.1395044028759003</v>
      </c>
    </row>
    <row r="43" spans="1:6">
      <c r="A43">
        <v>402</v>
      </c>
      <c r="B43">
        <v>115.4224090576172</v>
      </c>
      <c r="C43">
        <v>0.007844653911888599</v>
      </c>
      <c r="D43">
        <v>6113</v>
      </c>
      <c r="E43">
        <v>288.1182556152344</v>
      </c>
      <c r="F43">
        <v>0.1151012927293777</v>
      </c>
    </row>
    <row r="44" spans="1:6">
      <c r="A44">
        <v>412</v>
      </c>
      <c r="B44">
        <v>244.4664611816406</v>
      </c>
      <c r="C44">
        <v>0.008463579230010509</v>
      </c>
      <c r="D44">
        <v>6204</v>
      </c>
      <c r="E44">
        <v>350.9811401367188</v>
      </c>
      <c r="F44">
        <v>0.1574008911848068</v>
      </c>
    </row>
    <row r="45" spans="1:6">
      <c r="A45">
        <v>422</v>
      </c>
      <c r="B45">
        <v>112.231575012207</v>
      </c>
      <c r="C45">
        <v>0.00839629303663969</v>
      </c>
      <c r="D45">
        <v>6304</v>
      </c>
      <c r="E45">
        <v>305.8878479003906</v>
      </c>
      <c r="F45">
        <v>0.1371773779392242</v>
      </c>
    </row>
    <row r="46" spans="1:6">
      <c r="A46">
        <v>432</v>
      </c>
      <c r="B46">
        <v>112.2276000976562</v>
      </c>
      <c r="C46">
        <v>0.00528915598988533</v>
      </c>
      <c r="D46">
        <v>6405</v>
      </c>
      <c r="E46">
        <v>329.6474609375</v>
      </c>
      <c r="F46">
        <v>0.1444347053766251</v>
      </c>
    </row>
    <row r="47" spans="1:6">
      <c r="A47">
        <v>442</v>
      </c>
      <c r="B47">
        <v>220.028564453125</v>
      </c>
      <c r="C47">
        <v>0.007820907980203629</v>
      </c>
      <c r="D47">
        <v>6506</v>
      </c>
      <c r="E47">
        <v>321.8479919433594</v>
      </c>
      <c r="F47">
        <v>0.1463327556848526</v>
      </c>
    </row>
    <row r="48" spans="1:6">
      <c r="A48">
        <v>453</v>
      </c>
      <c r="B48">
        <v>222.7187194824219</v>
      </c>
      <c r="C48">
        <v>0.01146130543202162</v>
      </c>
      <c r="D48">
        <v>6607</v>
      </c>
      <c r="E48">
        <v>337.9873657226562</v>
      </c>
      <c r="F48">
        <v>0.15105801820755</v>
      </c>
    </row>
    <row r="49" spans="1:6">
      <c r="A49">
        <v>463</v>
      </c>
      <c r="B49">
        <v>61.60338592529297</v>
      </c>
      <c r="C49">
        <v>0.006701156962662935</v>
      </c>
      <c r="D49">
        <v>6708</v>
      </c>
      <c r="E49">
        <v>252.2067108154297</v>
      </c>
      <c r="F49">
        <v>0.1153922080993652</v>
      </c>
    </row>
    <row r="50" spans="1:6">
      <c r="A50">
        <v>473</v>
      </c>
      <c r="B50">
        <v>83.70081329345703</v>
      </c>
      <c r="C50">
        <v>0.003424489870667458</v>
      </c>
      <c r="D50">
        <v>6809</v>
      </c>
      <c r="E50">
        <v>334.5577087402344</v>
      </c>
      <c r="F50">
        <v>0.1505988538265228</v>
      </c>
    </row>
    <row r="51" spans="1:6">
      <c r="A51">
        <v>483</v>
      </c>
      <c r="B51">
        <v>91.35404968261719</v>
      </c>
      <c r="C51">
        <v>0.004124472849071026</v>
      </c>
      <c r="D51">
        <v>6910</v>
      </c>
      <c r="E51">
        <v>228.6060485839844</v>
      </c>
      <c r="F51">
        <v>0.1026933789253235</v>
      </c>
    </row>
    <row r="52" spans="1:6">
      <c r="A52">
        <v>493</v>
      </c>
      <c r="B52">
        <v>215.5065612792969</v>
      </c>
      <c r="C52">
        <v>0.007225323468446732</v>
      </c>
      <c r="D52">
        <v>7011</v>
      </c>
      <c r="E52">
        <v>356.5668640136719</v>
      </c>
      <c r="F52">
        <v>0.1606686413288116</v>
      </c>
    </row>
    <row r="53" spans="1:6">
      <c r="A53">
        <v>503</v>
      </c>
      <c r="B53">
        <v>69.98380279541016</v>
      </c>
      <c r="C53">
        <v>0.006728907115757465</v>
      </c>
      <c r="D53">
        <v>7112</v>
      </c>
      <c r="E53">
        <v>301.2255554199219</v>
      </c>
      <c r="F53">
        <v>0.1354184448719025</v>
      </c>
    </row>
    <row r="54" spans="1:6">
      <c r="A54">
        <v>513</v>
      </c>
      <c r="B54">
        <v>199.1391143798828</v>
      </c>
      <c r="C54">
        <v>0.006347720045596361</v>
      </c>
      <c r="D54">
        <v>7213</v>
      </c>
      <c r="E54">
        <v>385.1644592285156</v>
      </c>
      <c r="F54">
        <v>0.1684079766273499</v>
      </c>
    </row>
    <row r="55" spans="1:6">
      <c r="A55">
        <v>523</v>
      </c>
      <c r="B55">
        <v>240.6954803466797</v>
      </c>
      <c r="C55">
        <v>0.01035696640610695</v>
      </c>
      <c r="D55">
        <v>7314</v>
      </c>
      <c r="E55">
        <v>277.6547546386719</v>
      </c>
      <c r="F55">
        <v>0.1213149353861809</v>
      </c>
    </row>
    <row r="56" spans="1:6">
      <c r="A56">
        <v>533</v>
      </c>
      <c r="B56">
        <v>239.0464172363281</v>
      </c>
      <c r="C56">
        <v>0.01128487195819616</v>
      </c>
      <c r="D56">
        <v>7405</v>
      </c>
      <c r="E56">
        <v>373.8645629882812</v>
      </c>
      <c r="F56">
        <v>0.1576820015907288</v>
      </c>
    </row>
    <row r="57" spans="1:6">
      <c r="A57">
        <v>543</v>
      </c>
      <c r="B57">
        <v>233.0621032714844</v>
      </c>
      <c r="C57">
        <v>0.01110260188579559</v>
      </c>
      <c r="D57">
        <v>7505</v>
      </c>
      <c r="E57">
        <v>278.8511047363281</v>
      </c>
      <c r="F57">
        <v>0.1345490515232086</v>
      </c>
    </row>
    <row r="58" spans="1:6">
      <c r="A58">
        <v>553</v>
      </c>
      <c r="B58">
        <v>242.1736755371094</v>
      </c>
      <c r="C58">
        <v>0.01118194591253996</v>
      </c>
      <c r="D58">
        <v>7615</v>
      </c>
      <c r="E58">
        <v>329.0829772949219</v>
      </c>
      <c r="F58">
        <v>0.1394146382808685</v>
      </c>
    </row>
    <row r="59" spans="1:6">
      <c r="A59">
        <v>563</v>
      </c>
      <c r="B59">
        <v>245.8334045410156</v>
      </c>
      <c r="C59">
        <v>0.01147976145148277</v>
      </c>
      <c r="D59">
        <v>7706</v>
      </c>
      <c r="E59">
        <v>285.5960693359375</v>
      </c>
      <c r="F59">
        <v>0.1287148743867874</v>
      </c>
    </row>
    <row r="60" spans="1:6">
      <c r="A60">
        <v>573</v>
      </c>
      <c r="B60">
        <v>76.44891357421875</v>
      </c>
      <c r="C60">
        <v>0.007538470439612865</v>
      </c>
      <c r="D60">
        <v>7807</v>
      </c>
      <c r="E60">
        <v>358.8668518066406</v>
      </c>
      <c r="F60">
        <v>0.1571226269006729</v>
      </c>
    </row>
    <row r="61" spans="1:6">
      <c r="A61">
        <v>583</v>
      </c>
      <c r="B61">
        <v>87.82942962646484</v>
      </c>
      <c r="C61">
        <v>0.003846900071948767</v>
      </c>
      <c r="D61">
        <v>7907</v>
      </c>
      <c r="E61">
        <v>404.5931396484375</v>
      </c>
      <c r="F61">
        <v>0.1784940659999847</v>
      </c>
    </row>
    <row r="62" spans="1:6">
      <c r="A62">
        <v>594</v>
      </c>
      <c r="B62">
        <v>208.7553405761719</v>
      </c>
      <c r="C62">
        <v>0.007680900394916534</v>
      </c>
      <c r="D62">
        <v>8008</v>
      </c>
      <c r="E62">
        <v>285.3151245117188</v>
      </c>
      <c r="F62">
        <v>0.1349471062421799</v>
      </c>
    </row>
    <row r="63" spans="1:6">
      <c r="A63">
        <v>604</v>
      </c>
      <c r="B63">
        <v>206.1565704345703</v>
      </c>
      <c r="C63">
        <v>0.009762443602085114</v>
      </c>
      <c r="D63">
        <v>8109</v>
      </c>
      <c r="E63">
        <v>355.2583618164062</v>
      </c>
      <c r="F63">
        <v>0.1546506881713867</v>
      </c>
    </row>
    <row r="64" spans="1:6">
      <c r="A64">
        <v>614</v>
      </c>
      <c r="B64">
        <v>241.8994903564453</v>
      </c>
      <c r="C64">
        <v>0.0105398278683424</v>
      </c>
      <c r="D64">
        <v>8210</v>
      </c>
      <c r="E64">
        <v>327.2175903320312</v>
      </c>
      <c r="F64">
        <v>0.1525563299655914</v>
      </c>
    </row>
    <row r="65" spans="1:6">
      <c r="A65">
        <v>624</v>
      </c>
      <c r="B65">
        <v>94.94622802734375</v>
      </c>
      <c r="C65">
        <v>0.007930263876914978</v>
      </c>
      <c r="D65">
        <v>8311</v>
      </c>
      <c r="E65">
        <v>282.2573852539062</v>
      </c>
      <c r="F65">
        <v>0.1261436939239502</v>
      </c>
    </row>
    <row r="66" spans="1:6">
      <c r="A66">
        <v>634</v>
      </c>
      <c r="B66">
        <v>222.4485015869141</v>
      </c>
      <c r="C66">
        <v>0.007475838996469975</v>
      </c>
      <c r="D66">
        <v>8412</v>
      </c>
      <c r="E66">
        <v>283.4105529785156</v>
      </c>
      <c r="F66">
        <v>0.1238375902175903</v>
      </c>
    </row>
    <row r="67" spans="1:6">
      <c r="A67">
        <v>644</v>
      </c>
      <c r="B67">
        <v>269.1268920898438</v>
      </c>
      <c r="C67">
        <v>0.01155549846589565</v>
      </c>
      <c r="D67">
        <v>8513</v>
      </c>
      <c r="E67">
        <v>309.4005737304688</v>
      </c>
      <c r="F67">
        <v>0.137650802731514</v>
      </c>
    </row>
    <row r="68" spans="1:6">
      <c r="A68">
        <v>654</v>
      </c>
      <c r="B68">
        <v>239.3523864746094</v>
      </c>
      <c r="C68">
        <v>0.01194603834301233</v>
      </c>
      <c r="D68">
        <v>8614</v>
      </c>
      <c r="E68">
        <v>215.233154296875</v>
      </c>
      <c r="F68">
        <v>0.1013896763324738</v>
      </c>
    </row>
    <row r="69" spans="1:6">
      <c r="A69">
        <v>664</v>
      </c>
      <c r="B69">
        <v>152.7825927734375</v>
      </c>
      <c r="C69">
        <v>0.009225458838045597</v>
      </c>
      <c r="D69">
        <v>8714</v>
      </c>
      <c r="E69">
        <v>271.1081237792969</v>
      </c>
      <c r="F69">
        <v>0.1245418190956116</v>
      </c>
    </row>
    <row r="70" spans="1:6">
      <c r="A70">
        <v>674</v>
      </c>
      <c r="B70">
        <v>200.8994445800781</v>
      </c>
      <c r="C70">
        <v>0.008318951353430748</v>
      </c>
      <c r="D70">
        <v>8815</v>
      </c>
      <c r="E70">
        <v>243.6641845703125</v>
      </c>
      <c r="F70">
        <v>0.1034938246011734</v>
      </c>
    </row>
    <row r="71" spans="1:6">
      <c r="A71">
        <v>685</v>
      </c>
      <c r="B71">
        <v>141.8272705078125</v>
      </c>
      <c r="C71">
        <v>0.008867588825523853</v>
      </c>
      <c r="D71">
        <v>8916</v>
      </c>
      <c r="E71">
        <v>319.29296875</v>
      </c>
      <c r="F71">
        <v>0.1444425284862518</v>
      </c>
    </row>
    <row r="72" spans="1:6">
      <c r="A72">
        <v>695</v>
      </c>
      <c r="B72">
        <v>244.0532073974609</v>
      </c>
      <c r="C72">
        <v>0.009077828377485275</v>
      </c>
      <c r="D72">
        <v>9017</v>
      </c>
      <c r="E72">
        <v>308.6578674316406</v>
      </c>
      <c r="F72">
        <v>0.1429423987865448</v>
      </c>
    </row>
    <row r="73" spans="1:6">
      <c r="A73">
        <v>705</v>
      </c>
      <c r="B73">
        <v>141.1557159423828</v>
      </c>
      <c r="C73">
        <v>0.009061387740075588</v>
      </c>
      <c r="D73">
        <v>9117</v>
      </c>
      <c r="E73">
        <v>282.8911743164062</v>
      </c>
      <c r="F73">
        <v>0.1262568384408951</v>
      </c>
    </row>
    <row r="74" spans="1:6">
      <c r="A74">
        <v>715</v>
      </c>
      <c r="B74">
        <v>243.0876159667969</v>
      </c>
      <c r="C74">
        <v>0.009040495380759239</v>
      </c>
      <c r="D74">
        <v>9218</v>
      </c>
      <c r="E74">
        <v>350.1128540039062</v>
      </c>
      <c r="F74">
        <v>0.141819104552269</v>
      </c>
    </row>
    <row r="75" spans="1:6">
      <c r="A75">
        <v>725</v>
      </c>
      <c r="B75">
        <v>248.5831604003906</v>
      </c>
      <c r="C75">
        <v>0.01155409682542086</v>
      </c>
      <c r="D75">
        <v>9309</v>
      </c>
      <c r="E75">
        <v>270.728271484375</v>
      </c>
      <c r="F75">
        <v>0.1238483041524887</v>
      </c>
    </row>
    <row r="76" spans="1:6">
      <c r="A76">
        <v>735</v>
      </c>
      <c r="B76">
        <v>231.7229919433594</v>
      </c>
      <c r="C76">
        <v>0.01128274481743574</v>
      </c>
      <c r="D76">
        <v>9410</v>
      </c>
      <c r="E76">
        <v>368.9531555175781</v>
      </c>
      <c r="F76">
        <v>0.1619808822870255</v>
      </c>
    </row>
    <row r="77" spans="1:6">
      <c r="A77">
        <v>745</v>
      </c>
      <c r="B77">
        <v>260.4405212402344</v>
      </c>
      <c r="C77">
        <v>0.01156478095799685</v>
      </c>
      <c r="D77">
        <v>9511</v>
      </c>
      <c r="E77">
        <v>312.7467346191406</v>
      </c>
      <c r="F77">
        <v>0.140218123793602</v>
      </c>
    </row>
    <row r="78" spans="1:6">
      <c r="A78">
        <v>755</v>
      </c>
      <c r="B78">
        <v>223.7399444580078</v>
      </c>
      <c r="C78">
        <v>0.01137382909655571</v>
      </c>
      <c r="D78">
        <v>9611</v>
      </c>
      <c r="E78">
        <v>277.0980529785156</v>
      </c>
      <c r="F78">
        <v>0.1271457225084305</v>
      </c>
    </row>
    <row r="79" spans="1:6">
      <c r="A79">
        <v>765</v>
      </c>
      <c r="B79">
        <v>118.1801147460938</v>
      </c>
      <c r="C79">
        <v>0.008036918006837368</v>
      </c>
      <c r="D79">
        <v>9712</v>
      </c>
      <c r="E79">
        <v>286.0033569335938</v>
      </c>
      <c r="F79">
        <v>0.1243361234664917</v>
      </c>
    </row>
    <row r="80" spans="1:6">
      <c r="A80">
        <v>776</v>
      </c>
      <c r="B80">
        <v>242.4637451171875</v>
      </c>
      <c r="C80">
        <v>0.009333549998700619</v>
      </c>
      <c r="D80">
        <v>9813</v>
      </c>
      <c r="E80">
        <v>332.7063903808594</v>
      </c>
      <c r="F80">
        <v>0.1514825522899628</v>
      </c>
    </row>
    <row r="81" spans="1:6">
      <c r="A81">
        <v>786</v>
      </c>
      <c r="B81">
        <v>230.5746154785156</v>
      </c>
      <c r="C81">
        <v>0.01111082546412945</v>
      </c>
      <c r="D81">
        <v>9913</v>
      </c>
      <c r="E81">
        <v>371.0794372558594</v>
      </c>
      <c r="F81">
        <v>0.1672081351280212</v>
      </c>
    </row>
    <row r="82" spans="1:6">
      <c r="A82">
        <v>796</v>
      </c>
      <c r="B82">
        <v>113.3521423339844</v>
      </c>
      <c r="C82">
        <v>0.007920961827039719</v>
      </c>
      <c r="D82">
        <v>10014</v>
      </c>
      <c r="E82">
        <v>262.3176574707031</v>
      </c>
      <c r="F82">
        <v>0.1151999309659004</v>
      </c>
    </row>
    <row r="83" spans="1:6">
      <c r="A83">
        <v>806</v>
      </c>
      <c r="B83">
        <v>232.4024810791016</v>
      </c>
      <c r="C83">
        <v>0.007975734770298004</v>
      </c>
      <c r="D83">
        <v>10115</v>
      </c>
      <c r="E83">
        <v>311.6723022460938</v>
      </c>
      <c r="F83">
        <v>0.1464735865592957</v>
      </c>
    </row>
    <row r="84" spans="1:6">
      <c r="A84">
        <v>816</v>
      </c>
      <c r="B84">
        <v>325.2665100097656</v>
      </c>
      <c r="C84">
        <v>0.01312342099845409</v>
      </c>
      <c r="D84">
        <v>10215</v>
      </c>
      <c r="E84">
        <v>307.031494140625</v>
      </c>
      <c r="F84">
        <v>0.1328556835651398</v>
      </c>
    </row>
    <row r="85" spans="1:6">
      <c r="A85">
        <v>826</v>
      </c>
      <c r="B85">
        <v>251.9408874511719</v>
      </c>
      <c r="C85">
        <v>0.01358268782496452</v>
      </c>
      <c r="D85">
        <v>10315</v>
      </c>
      <c r="E85">
        <v>291.51123046875</v>
      </c>
      <c r="F85">
        <v>0.1315861642360687</v>
      </c>
    </row>
    <row r="86" spans="1:6">
      <c r="A86">
        <v>836</v>
      </c>
      <c r="B86">
        <v>234.0594940185547</v>
      </c>
      <c r="C86">
        <v>0.01143402699381113</v>
      </c>
      <c r="D86">
        <v>10416</v>
      </c>
      <c r="E86">
        <v>251.600341796875</v>
      </c>
      <c r="F86">
        <v>0.1158786490559578</v>
      </c>
    </row>
    <row r="87" spans="1:6">
      <c r="A87">
        <v>846</v>
      </c>
      <c r="B87">
        <v>211.0362091064453</v>
      </c>
      <c r="C87">
        <v>0.01047420874238014</v>
      </c>
      <c r="D87">
        <v>10516</v>
      </c>
      <c r="E87">
        <v>391.7348327636719</v>
      </c>
      <c r="F87">
        <v>0.1649258881807327</v>
      </c>
    </row>
    <row r="88" spans="1:6">
      <c r="A88">
        <v>856</v>
      </c>
      <c r="B88">
        <v>198.9761962890625</v>
      </c>
      <c r="C88">
        <v>0.009647039696574211</v>
      </c>
      <c r="D88">
        <v>10616</v>
      </c>
      <c r="E88">
        <v>282.4723815917969</v>
      </c>
      <c r="F88">
        <v>0.1352656036615372</v>
      </c>
    </row>
    <row r="89" spans="1:6">
      <c r="A89">
        <v>866</v>
      </c>
      <c r="B89">
        <v>101.0259017944336</v>
      </c>
      <c r="C89">
        <v>0.007059265859425068</v>
      </c>
      <c r="D89">
        <v>10718</v>
      </c>
      <c r="E89">
        <v>314.0966186523438</v>
      </c>
      <c r="F89">
        <v>0.1388431787490845</v>
      </c>
    </row>
    <row r="90" spans="1:6">
      <c r="A90">
        <v>876</v>
      </c>
      <c r="B90">
        <v>132.8984832763672</v>
      </c>
      <c r="C90">
        <v>0.005508218426257372</v>
      </c>
      <c r="D90">
        <v>10818</v>
      </c>
      <c r="E90">
        <v>268.0726928710938</v>
      </c>
      <c r="F90">
        <v>0.1233137175440788</v>
      </c>
    </row>
    <row r="91" spans="1:6">
      <c r="A91">
        <v>886</v>
      </c>
      <c r="B91">
        <v>229.2474060058594</v>
      </c>
      <c r="C91">
        <v>0.008527086116373539</v>
      </c>
      <c r="D91">
        <v>10918</v>
      </c>
      <c r="E91">
        <v>341.3784790039062</v>
      </c>
      <c r="F91">
        <v>0.1494085639715195</v>
      </c>
    </row>
    <row r="92" spans="1:6">
      <c r="A92">
        <v>896</v>
      </c>
      <c r="B92">
        <v>233.8647766113281</v>
      </c>
      <c r="C92">
        <v>0.01072515919804573</v>
      </c>
      <c r="D92">
        <v>11019</v>
      </c>
      <c r="E92">
        <v>273.3151245117188</v>
      </c>
      <c r="F92">
        <v>0.1248659566044807</v>
      </c>
    </row>
    <row r="93" spans="1:6">
      <c r="A93">
        <v>906</v>
      </c>
      <c r="B93">
        <v>219.6073608398438</v>
      </c>
      <c r="C93">
        <v>0.01049127615988255</v>
      </c>
      <c r="D93">
        <v>11120</v>
      </c>
      <c r="E93">
        <v>246.8271789550781</v>
      </c>
      <c r="F93">
        <v>0.1108283251523972</v>
      </c>
    </row>
    <row r="94" spans="1:6">
      <c r="A94">
        <v>916</v>
      </c>
      <c r="B94">
        <v>199.5603179931641</v>
      </c>
      <c r="C94">
        <v>0.009856743738055229</v>
      </c>
      <c r="D94">
        <v>11220</v>
      </c>
      <c r="E94">
        <v>296.4254150390625</v>
      </c>
      <c r="F94">
        <v>0.1356660276651382</v>
      </c>
    </row>
    <row r="95" spans="1:6">
      <c r="A95">
        <v>926</v>
      </c>
      <c r="B95">
        <v>241.4067535400391</v>
      </c>
      <c r="C95">
        <v>0.01037267223000526</v>
      </c>
      <c r="D95">
        <v>11321</v>
      </c>
      <c r="E95">
        <v>303.42578125</v>
      </c>
      <c r="F95">
        <v>0.1304092854261398</v>
      </c>
    </row>
    <row r="96" spans="1:6">
      <c r="A96">
        <v>936</v>
      </c>
      <c r="B96">
        <v>234.7191162109375</v>
      </c>
      <c r="C96">
        <v>0.0111859142780304</v>
      </c>
      <c r="D96">
        <v>11421</v>
      </c>
      <c r="E96">
        <v>264.8699340820312</v>
      </c>
      <c r="F96">
        <v>0.1236509308218956</v>
      </c>
    </row>
    <row r="97" spans="1:6">
      <c r="A97">
        <v>946</v>
      </c>
      <c r="B97">
        <v>31.13746643066406</v>
      </c>
      <c r="C97">
        <v>0.006257015280425549</v>
      </c>
      <c r="D97">
        <v>11522</v>
      </c>
      <c r="E97">
        <v>359.8511352539062</v>
      </c>
      <c r="F97">
        <v>0.1550097912549973</v>
      </c>
    </row>
    <row r="98" spans="1:6">
      <c r="A98">
        <v>957</v>
      </c>
      <c r="B98">
        <v>330.9130554199219</v>
      </c>
      <c r="C98">
        <v>0.009258157573640347</v>
      </c>
      <c r="D98">
        <v>11623</v>
      </c>
      <c r="E98">
        <v>357.7174682617188</v>
      </c>
      <c r="F98">
        <v>0.1519788801670074</v>
      </c>
    </row>
    <row r="99" spans="1:6">
      <c r="A99">
        <v>967</v>
      </c>
      <c r="B99">
        <v>215.5144958496094</v>
      </c>
      <c r="C99">
        <v>0.01268363930284977</v>
      </c>
      <c r="D99">
        <v>11714</v>
      </c>
      <c r="E99">
        <v>264.7622680664062</v>
      </c>
      <c r="F99">
        <v>0.1118804812431335</v>
      </c>
    </row>
    <row r="100" spans="1:6">
      <c r="A100">
        <v>977</v>
      </c>
      <c r="B100">
        <v>109.2632598876953</v>
      </c>
      <c r="C100">
        <v>0.007642254699021578</v>
      </c>
      <c r="D100">
        <v>11815</v>
      </c>
      <c r="E100">
        <v>361.9710388183594</v>
      </c>
      <c r="F100">
        <v>0.1603222042322159</v>
      </c>
    </row>
    <row r="101" spans="1:6">
      <c r="A101">
        <v>987</v>
      </c>
      <c r="B101">
        <v>212.975341796875</v>
      </c>
      <c r="C101">
        <v>0.007581823039799929</v>
      </c>
      <c r="D101">
        <v>11916</v>
      </c>
      <c r="E101">
        <v>234.7358093261719</v>
      </c>
      <c r="F101">
        <v>0.1126102805137634</v>
      </c>
    </row>
    <row r="102" spans="1:6">
      <c r="A102">
        <v>997</v>
      </c>
      <c r="B102">
        <v>237.1827697753906</v>
      </c>
      <c r="C102">
        <v>0.01054753176867962</v>
      </c>
      <c r="D102">
        <v>12017</v>
      </c>
      <c r="E102">
        <v>371.9870300292969</v>
      </c>
      <c r="F102">
        <v>0.1604372411966324</v>
      </c>
    </row>
    <row r="103" spans="1:6">
      <c r="A103">
        <v>1007</v>
      </c>
      <c r="B103">
        <v>257.8338012695312</v>
      </c>
      <c r="C103">
        <v>0.01160064525902271</v>
      </c>
      <c r="D103">
        <v>12118</v>
      </c>
      <c r="E103">
        <v>290.7991638183594</v>
      </c>
      <c r="F103">
        <v>0.1337511241436005</v>
      </c>
    </row>
    <row r="104" spans="1:6">
      <c r="A104">
        <v>1017</v>
      </c>
      <c r="B104">
        <v>105.702880859375</v>
      </c>
      <c r="C104">
        <v>0.008561703376471996</v>
      </c>
      <c r="D104">
        <v>12219</v>
      </c>
      <c r="E104">
        <v>295.3998107910156</v>
      </c>
      <c r="F104">
        <v>0.1342217177152634</v>
      </c>
    </row>
    <row r="105" spans="1:6">
      <c r="A105">
        <v>1027</v>
      </c>
      <c r="B105">
        <v>132.0640258789062</v>
      </c>
      <c r="C105">
        <v>0.005602571647614241</v>
      </c>
      <c r="D105">
        <v>12320</v>
      </c>
      <c r="E105">
        <v>185.6962890625</v>
      </c>
      <c r="F105">
        <v>0.08465777337551117</v>
      </c>
    </row>
    <row r="106" spans="1:6">
      <c r="A106">
        <v>1037</v>
      </c>
      <c r="B106">
        <v>136.8641815185547</v>
      </c>
      <c r="C106">
        <v>0.006330786738544703</v>
      </c>
      <c r="D106">
        <v>12421</v>
      </c>
      <c r="E106">
        <v>333.3922424316406</v>
      </c>
      <c r="F106">
        <v>0.1508559435606003</v>
      </c>
    </row>
    <row r="107" spans="1:6">
      <c r="A107">
        <v>1048</v>
      </c>
      <c r="B107">
        <v>210.8891754150391</v>
      </c>
      <c r="C107">
        <v>0.008995907381176949</v>
      </c>
      <c r="D107">
        <v>12522</v>
      </c>
      <c r="E107">
        <v>345.9402160644531</v>
      </c>
      <c r="F107">
        <v>0.1553603112697601</v>
      </c>
    </row>
    <row r="108" spans="1:6">
      <c r="A108">
        <v>1058</v>
      </c>
      <c r="B108">
        <v>117.8701705932617</v>
      </c>
      <c r="C108">
        <v>0.007733706384897232</v>
      </c>
      <c r="D108">
        <v>12623</v>
      </c>
      <c r="E108">
        <v>347.8356323242188</v>
      </c>
      <c r="F108">
        <v>0.1562069654464722</v>
      </c>
    </row>
    <row r="109" spans="1:6">
      <c r="A109">
        <v>1068</v>
      </c>
      <c r="B109">
        <v>141.4179840087891</v>
      </c>
      <c r="C109">
        <v>0.006103420164436102</v>
      </c>
      <c r="D109">
        <v>12724</v>
      </c>
      <c r="E109">
        <v>292.6349487304688</v>
      </c>
      <c r="F109">
        <v>0.1304799467325211</v>
      </c>
    </row>
    <row r="110" spans="1:6">
      <c r="A110">
        <v>1078</v>
      </c>
      <c r="B110">
        <v>132.4693298339844</v>
      </c>
      <c r="C110">
        <v>0.006444711238145828</v>
      </c>
      <c r="D110">
        <v>12824</v>
      </c>
      <c r="E110">
        <v>300.5603942871094</v>
      </c>
      <c r="F110">
        <v>0.1367581486701965</v>
      </c>
    </row>
    <row r="111" spans="1:6">
      <c r="A111">
        <v>1088</v>
      </c>
      <c r="B111">
        <v>108.6115875244141</v>
      </c>
      <c r="C111">
        <v>0.005673852283507586</v>
      </c>
      <c r="D111">
        <v>12926</v>
      </c>
      <c r="E111">
        <v>220.5234985351562</v>
      </c>
      <c r="F111">
        <v>0.08906644582748413</v>
      </c>
    </row>
    <row r="112" spans="1:6">
      <c r="A112">
        <v>1098</v>
      </c>
      <c r="B112">
        <v>109.2831268310547</v>
      </c>
      <c r="C112">
        <v>0.005107772070914507</v>
      </c>
      <c r="D112">
        <v>13017</v>
      </c>
      <c r="E112">
        <v>338.4263916015625</v>
      </c>
      <c r="F112">
        <v>0.1533593833446503</v>
      </c>
    </row>
    <row r="113" spans="1:6">
      <c r="A113">
        <v>1108</v>
      </c>
      <c r="B113">
        <v>239.2490692138672</v>
      </c>
      <c r="C113">
        <v>0.008164886385202408</v>
      </c>
      <c r="D113">
        <v>13117</v>
      </c>
      <c r="E113">
        <v>298.1988525390625</v>
      </c>
      <c r="F113">
        <v>0.1302970498800278</v>
      </c>
    </row>
    <row r="114" spans="1:6">
      <c r="A114">
        <v>1118</v>
      </c>
      <c r="B114">
        <v>236.0224761962891</v>
      </c>
      <c r="C114">
        <v>0.01117442268878222</v>
      </c>
      <c r="D114">
        <v>13217</v>
      </c>
      <c r="E114">
        <v>351.8287353515625</v>
      </c>
      <c r="F114">
        <v>0.1583924293518066</v>
      </c>
    </row>
    <row r="115" spans="1:6">
      <c r="A115">
        <v>1128</v>
      </c>
      <c r="B115">
        <v>252.00048828125</v>
      </c>
      <c r="C115">
        <v>0.01147144846618176</v>
      </c>
      <c r="D115">
        <v>13317</v>
      </c>
      <c r="E115">
        <v>344.3936462402344</v>
      </c>
      <c r="F115">
        <v>0.1541734933853149</v>
      </c>
    </row>
    <row r="116" spans="1:6">
      <c r="A116">
        <v>1139</v>
      </c>
      <c r="B116">
        <v>217.7874298095703</v>
      </c>
      <c r="C116">
        <v>0.01214488130062819</v>
      </c>
      <c r="D116">
        <v>13418</v>
      </c>
      <c r="E116">
        <v>418.7719116210938</v>
      </c>
      <c r="F116">
        <v>0.18140809237957</v>
      </c>
    </row>
    <row r="117" spans="1:6">
      <c r="A117">
        <v>1149</v>
      </c>
      <c r="B117">
        <v>244.0571746826172</v>
      </c>
      <c r="C117">
        <v>0.01085314247757196</v>
      </c>
      <c r="D117">
        <v>13520</v>
      </c>
      <c r="E117">
        <v>253.5724639892578</v>
      </c>
      <c r="F117">
        <v>0.1189740896224976</v>
      </c>
    </row>
    <row r="118" spans="1:6">
      <c r="A118">
        <v>1159</v>
      </c>
      <c r="B118">
        <v>239.2888031005859</v>
      </c>
      <c r="C118">
        <v>0.01135483384132385</v>
      </c>
      <c r="D118">
        <v>13620</v>
      </c>
      <c r="E118">
        <v>212.2390441894531</v>
      </c>
      <c r="F118">
        <v>0.101249560713768</v>
      </c>
    </row>
    <row r="119" spans="1:6">
      <c r="A119">
        <v>1169</v>
      </c>
      <c r="B119">
        <v>117.6794357299805</v>
      </c>
      <c r="C119">
        <v>0.008393095806241035</v>
      </c>
      <c r="D119">
        <v>13720</v>
      </c>
      <c r="E119">
        <v>297.3330078125</v>
      </c>
      <c r="F119">
        <v>0.12392857670784</v>
      </c>
    </row>
    <row r="120" spans="1:6">
      <c r="A120">
        <v>1179</v>
      </c>
      <c r="B120">
        <v>232.1481628417969</v>
      </c>
      <c r="C120">
        <v>0.00822936836630106</v>
      </c>
      <c r="D120">
        <v>13821</v>
      </c>
      <c r="E120">
        <v>336.1654357910156</v>
      </c>
      <c r="F120">
        <v>0.1503908336162567</v>
      </c>
    </row>
    <row r="121" spans="1:6">
      <c r="A121">
        <v>1189</v>
      </c>
      <c r="B121">
        <v>102.8776168823242</v>
      </c>
      <c r="C121">
        <v>0.007888955995440483</v>
      </c>
      <c r="D121">
        <v>13922</v>
      </c>
      <c r="E121">
        <v>289.9861450195312</v>
      </c>
      <c r="F121">
        <v>0.135991558432579</v>
      </c>
    </row>
    <row r="122" spans="1:6">
      <c r="A122">
        <v>1199</v>
      </c>
      <c r="B122">
        <v>63.64186477661133</v>
      </c>
      <c r="C122">
        <v>0.003924276679754257</v>
      </c>
      <c r="D122">
        <v>14023</v>
      </c>
      <c r="E122">
        <v>338.7737121582031</v>
      </c>
      <c r="F122">
        <v>0.1476270407438278</v>
      </c>
    </row>
    <row r="123" spans="1:6">
      <c r="A123">
        <v>1209</v>
      </c>
      <c r="B123">
        <v>97.13570404052734</v>
      </c>
      <c r="C123">
        <v>0.00378880649805069</v>
      </c>
      <c r="D123">
        <v>14124</v>
      </c>
      <c r="E123">
        <v>341.6021423339844</v>
      </c>
      <c r="F123">
        <v>0.1552920490503311</v>
      </c>
    </row>
    <row r="124" spans="1:6">
      <c r="A124">
        <v>1219</v>
      </c>
      <c r="B124">
        <v>102.8458251953125</v>
      </c>
      <c r="C124">
        <v>0.004715401213616133</v>
      </c>
      <c r="D124">
        <v>14226</v>
      </c>
      <c r="E124">
        <v>326.7872314453125</v>
      </c>
      <c r="F124">
        <v>0.1501477062702179</v>
      </c>
    </row>
    <row r="125" spans="1:6">
      <c r="A125">
        <v>1229</v>
      </c>
      <c r="B125">
        <v>97.13570404052734</v>
      </c>
      <c r="C125">
        <v>0.004715300165116787</v>
      </c>
      <c r="D125">
        <v>14326</v>
      </c>
      <c r="E125">
        <v>278.6203002929688</v>
      </c>
      <c r="F125">
        <v>0.1240031719207764</v>
      </c>
    </row>
    <row r="126" spans="1:6">
      <c r="A126">
        <v>1239</v>
      </c>
      <c r="B126">
        <v>251.1262817382812</v>
      </c>
      <c r="C126">
        <v>0.008197277784347534</v>
      </c>
      <c r="D126">
        <v>14427</v>
      </c>
      <c r="E126">
        <v>328.0647583007812</v>
      </c>
      <c r="F126">
        <v>0.1445945650339127</v>
      </c>
    </row>
    <row r="127" spans="1:6">
      <c r="A127">
        <v>1249</v>
      </c>
      <c r="B127">
        <v>96.55554962158203</v>
      </c>
      <c r="C127">
        <v>0.008180449716746807</v>
      </c>
      <c r="D127">
        <v>14529</v>
      </c>
      <c r="E127">
        <v>329.0768127441406</v>
      </c>
      <c r="F127">
        <v>0.1355330049991608</v>
      </c>
    </row>
    <row r="128" spans="1:6">
      <c r="A128">
        <v>1259</v>
      </c>
      <c r="B128">
        <v>107.1095428466797</v>
      </c>
      <c r="C128">
        <v>0.004797305446118116</v>
      </c>
      <c r="D128">
        <v>14619</v>
      </c>
      <c r="E128">
        <v>325.4938049316406</v>
      </c>
      <c r="F128">
        <v>0.1463319212198257</v>
      </c>
    </row>
    <row r="129" spans="1:6">
      <c r="A129">
        <v>1269</v>
      </c>
      <c r="B129">
        <v>117.8741455078125</v>
      </c>
      <c r="C129">
        <v>0.005297363270074129</v>
      </c>
      <c r="D129">
        <v>14720</v>
      </c>
      <c r="E129">
        <v>384.244140625</v>
      </c>
      <c r="F129">
        <v>0.1676117926836014</v>
      </c>
    </row>
    <row r="130" spans="1:6">
      <c r="A130">
        <v>1280</v>
      </c>
      <c r="B130">
        <v>78.56289672851562</v>
      </c>
      <c r="C130">
        <v>0.005090528633445501</v>
      </c>
      <c r="D130">
        <v>14821</v>
      </c>
      <c r="E130">
        <v>320.2665100097656</v>
      </c>
      <c r="F130">
        <v>0.1447048485279083</v>
      </c>
    </row>
    <row r="131" spans="1:6">
      <c r="A131">
        <v>1290</v>
      </c>
      <c r="B131">
        <v>102.8060913085938</v>
      </c>
      <c r="C131">
        <v>0.004274739418178797</v>
      </c>
      <c r="D131">
        <v>14922</v>
      </c>
      <c r="E131">
        <v>361.4457397460938</v>
      </c>
      <c r="F131">
        <v>0.1603327095508575</v>
      </c>
    </row>
    <row r="132" spans="1:6">
      <c r="A132">
        <v>1300</v>
      </c>
      <c r="B132">
        <v>78.34037017822266</v>
      </c>
      <c r="C132">
        <v>0.004271997604519129</v>
      </c>
      <c r="D132">
        <v>15023</v>
      </c>
      <c r="E132">
        <v>329.7404174804688</v>
      </c>
      <c r="F132">
        <v>0.1509387791156769</v>
      </c>
    </row>
    <row r="133" spans="1:6">
      <c r="A133">
        <v>1310</v>
      </c>
      <c r="B133">
        <v>210.4798889160156</v>
      </c>
      <c r="C133">
        <v>0.006805877201259136</v>
      </c>
      <c r="D133">
        <v>15124</v>
      </c>
      <c r="E133">
        <v>211.85595703125</v>
      </c>
      <c r="F133">
        <v>0.09211625158786774</v>
      </c>
    </row>
    <row r="134" spans="1:6">
      <c r="A134">
        <v>1320</v>
      </c>
      <c r="B134">
        <v>225.1704559326172</v>
      </c>
      <c r="C134">
        <v>0.01024266425520182</v>
      </c>
      <c r="D134">
        <v>15225</v>
      </c>
      <c r="E134">
        <v>362.4033813476562</v>
      </c>
      <c r="F134">
        <v>0.1621069014072418</v>
      </c>
    </row>
    <row r="135" spans="1:6">
      <c r="A135">
        <v>1330</v>
      </c>
      <c r="B135">
        <v>338.0934448242188</v>
      </c>
      <c r="C135">
        <v>0.01298045739531517</v>
      </c>
      <c r="D135">
        <v>15326</v>
      </c>
      <c r="E135">
        <v>284.7333679199219</v>
      </c>
      <c r="F135">
        <v>0.1338353604078293</v>
      </c>
    </row>
    <row r="136" spans="1:6">
      <c r="A136">
        <v>1340</v>
      </c>
      <c r="B136">
        <v>224.8287200927734</v>
      </c>
      <c r="C136">
        <v>0.01298385113477707</v>
      </c>
      <c r="D136">
        <v>15427</v>
      </c>
      <c r="E136">
        <v>321.78759765625</v>
      </c>
      <c r="F136">
        <v>0.1456277966499329</v>
      </c>
    </row>
    <row r="137" spans="1:6">
      <c r="A137">
        <v>1350</v>
      </c>
      <c r="B137">
        <v>240.0875091552734</v>
      </c>
      <c r="C137">
        <v>0.01093662437051535</v>
      </c>
      <c r="D137">
        <v>15528</v>
      </c>
      <c r="E137">
        <v>357.2451782226562</v>
      </c>
      <c r="F137">
        <v>0.1582964807748795</v>
      </c>
    </row>
    <row r="138" spans="1:6">
      <c r="A138">
        <v>1360</v>
      </c>
      <c r="B138">
        <v>105.3531951904297</v>
      </c>
      <c r="C138">
        <v>0.008132562041282654</v>
      </c>
      <c r="D138">
        <v>15629</v>
      </c>
      <c r="E138">
        <v>346.0176696777344</v>
      </c>
      <c r="F138">
        <v>0.1551449447870255</v>
      </c>
    </row>
    <row r="139" spans="1:6">
      <c r="A139">
        <v>1371</v>
      </c>
      <c r="B139">
        <v>233.2886047363281</v>
      </c>
      <c r="C139">
        <v>0.008774856105446815</v>
      </c>
      <c r="D139">
        <v>15730</v>
      </c>
      <c r="E139">
        <v>308.4878234863281</v>
      </c>
      <c r="F139">
        <v>0.1392030268907547</v>
      </c>
    </row>
    <row r="140" spans="1:6">
      <c r="A140">
        <v>1381</v>
      </c>
      <c r="B140">
        <v>235.1681365966797</v>
      </c>
      <c r="C140">
        <v>0.01102050207555294</v>
      </c>
      <c r="D140">
        <v>15830</v>
      </c>
      <c r="E140">
        <v>402.2531127929688</v>
      </c>
      <c r="F140">
        <v>0.1752859801054001</v>
      </c>
    </row>
    <row r="141" spans="1:6">
      <c r="A141">
        <v>1391</v>
      </c>
      <c r="B141">
        <v>126.2585296630859</v>
      </c>
      <c r="C141">
        <v>0.008508565835654736</v>
      </c>
      <c r="D141">
        <v>15931</v>
      </c>
      <c r="E141">
        <v>258.7768859863281</v>
      </c>
      <c r="F141">
        <v>0.1080183237791061</v>
      </c>
    </row>
    <row r="142" spans="1:6">
      <c r="A142">
        <v>1401</v>
      </c>
      <c r="B142">
        <v>119.0106048583984</v>
      </c>
      <c r="C142">
        <v>0.005781934130936861</v>
      </c>
      <c r="D142">
        <v>16022</v>
      </c>
      <c r="E142">
        <v>272.8624877929688</v>
      </c>
      <c r="F142">
        <v>0.123284637928009</v>
      </c>
    </row>
    <row r="143" spans="1:6">
      <c r="A143">
        <v>1411</v>
      </c>
      <c r="B143">
        <v>121.5974502563477</v>
      </c>
      <c r="C143">
        <v>0.005668839439749718</v>
      </c>
      <c r="D143">
        <v>16122</v>
      </c>
      <c r="E143">
        <v>326.1073303222656</v>
      </c>
      <c r="F143">
        <v>0.1448451578617096</v>
      </c>
    </row>
    <row r="144" spans="1:6">
      <c r="A144">
        <v>1421</v>
      </c>
      <c r="B144">
        <v>231.0037536621094</v>
      </c>
      <c r="C144">
        <v>0.008297830820083618</v>
      </c>
      <c r="D144">
        <v>16223</v>
      </c>
      <c r="E144">
        <v>300.9323120117188</v>
      </c>
      <c r="F144">
        <v>0.131929948925972</v>
      </c>
    </row>
    <row r="145" spans="1:6">
      <c r="A145">
        <v>1431</v>
      </c>
      <c r="B145">
        <v>112.0050735473633</v>
      </c>
      <c r="C145">
        <v>0.008072524331510067</v>
      </c>
      <c r="D145">
        <v>16324</v>
      </c>
      <c r="E145">
        <v>377.6975708007812</v>
      </c>
      <c r="F145">
        <v>0.1689728498458862</v>
      </c>
    </row>
    <row r="146" spans="1:6">
      <c r="A146">
        <v>1441</v>
      </c>
      <c r="B146">
        <v>316.8106079101562</v>
      </c>
      <c r="C146">
        <v>0.01010264456272125</v>
      </c>
      <c r="D146">
        <v>16425</v>
      </c>
      <c r="E146">
        <v>329.7587280273438</v>
      </c>
      <c r="F146">
        <v>0.14668308198452</v>
      </c>
    </row>
    <row r="147" spans="1:6">
      <c r="A147">
        <v>1451</v>
      </c>
      <c r="B147">
        <v>221.2087249755859</v>
      </c>
      <c r="C147">
        <v>0.01267664134502411</v>
      </c>
      <c r="D147">
        <v>16525</v>
      </c>
      <c r="E147">
        <v>309.6731567382812</v>
      </c>
      <c r="F147">
        <v>0.1420826315879822</v>
      </c>
    </row>
    <row r="148" spans="1:6">
      <c r="A148">
        <v>1462</v>
      </c>
      <c r="B148">
        <v>248.5195770263672</v>
      </c>
      <c r="C148">
        <v>0.01216087676584721</v>
      </c>
      <c r="D148">
        <v>16625</v>
      </c>
      <c r="E148">
        <v>417.6227111816406</v>
      </c>
      <c r="F148">
        <v>0.1803622841835022</v>
      </c>
    </row>
    <row r="149" spans="1:6">
      <c r="A149">
        <v>1472</v>
      </c>
      <c r="B149">
        <v>245.1936340332031</v>
      </c>
      <c r="C149">
        <v>0.01161374244838953</v>
      </c>
      <c r="D149">
        <v>16725</v>
      </c>
      <c r="E149">
        <v>322.5267028808594</v>
      </c>
      <c r="F149">
        <v>0.146603137254715</v>
      </c>
    </row>
    <row r="150" spans="1:6">
      <c r="A150">
        <v>1482</v>
      </c>
      <c r="B150">
        <v>220.2709503173828</v>
      </c>
      <c r="C150">
        <v>0.01095269341021776</v>
      </c>
      <c r="D150">
        <v>16827</v>
      </c>
      <c r="E150">
        <v>360.2337646484375</v>
      </c>
      <c r="F150">
        <v>0.1656161248683929</v>
      </c>
    </row>
    <row r="151" spans="1:6">
      <c r="A151">
        <v>1492</v>
      </c>
      <c r="B151">
        <v>225.6155090332031</v>
      </c>
      <c r="C151">
        <v>0.01048946566879749</v>
      </c>
      <c r="D151">
        <v>16927</v>
      </c>
      <c r="E151">
        <v>330.4791259765625</v>
      </c>
      <c r="F151">
        <v>0.1456691771745682</v>
      </c>
    </row>
    <row r="152" spans="1:6">
      <c r="A152">
        <v>1502</v>
      </c>
      <c r="B152">
        <v>256.7013244628906</v>
      </c>
      <c r="C152">
        <v>0.01133873220533133</v>
      </c>
      <c r="D152">
        <v>17027</v>
      </c>
      <c r="E152">
        <v>323.5602416992188</v>
      </c>
      <c r="F152">
        <v>0.1444919258356094</v>
      </c>
    </row>
    <row r="153" spans="1:6">
      <c r="A153">
        <v>1512</v>
      </c>
      <c r="B153">
        <v>233.7137908935547</v>
      </c>
      <c r="C153">
        <v>0.01153010316193104</v>
      </c>
      <c r="D153">
        <v>17127</v>
      </c>
      <c r="E153">
        <v>367.8480834960938</v>
      </c>
      <c r="F153">
        <v>0.1632426679134369</v>
      </c>
    </row>
    <row r="154" spans="1:6">
      <c r="A154">
        <v>1522</v>
      </c>
      <c r="B154">
        <v>245.8135223388672</v>
      </c>
      <c r="C154">
        <v>0.01127774734050035</v>
      </c>
      <c r="D154">
        <v>17227</v>
      </c>
      <c r="E154">
        <v>338.0159606933594</v>
      </c>
      <c r="F154">
        <v>0.1483433544635773</v>
      </c>
    </row>
    <row r="155" spans="1:6">
      <c r="A155">
        <v>1532</v>
      </c>
      <c r="B155">
        <v>101.4033966064453</v>
      </c>
      <c r="C155">
        <v>0.008171436376869678</v>
      </c>
      <c r="D155">
        <v>17329</v>
      </c>
      <c r="E155">
        <v>345.7931518554688</v>
      </c>
      <c r="F155">
        <v>0.1606273055076599</v>
      </c>
    </row>
    <row r="156" spans="1:6">
      <c r="A156">
        <v>1542</v>
      </c>
      <c r="B156">
        <v>133.3952026367188</v>
      </c>
      <c r="C156">
        <v>0.005529941525310278</v>
      </c>
      <c r="D156">
        <v>17429</v>
      </c>
      <c r="E156">
        <v>367.9581909179688</v>
      </c>
      <c r="F156">
        <v>0.1554164588451385</v>
      </c>
    </row>
    <row r="157" spans="1:6">
      <c r="A157">
        <v>1552</v>
      </c>
      <c r="B157">
        <v>239.3881530761719</v>
      </c>
      <c r="C157">
        <v>0.008771109394729137</v>
      </c>
      <c r="D157">
        <v>17529</v>
      </c>
      <c r="E157">
        <v>268.2828979492188</v>
      </c>
      <c r="F157">
        <v>0.1259495317935944</v>
      </c>
    </row>
    <row r="158" spans="1:6">
      <c r="A158">
        <v>1562</v>
      </c>
      <c r="B158">
        <v>111.7904968261719</v>
      </c>
      <c r="C158">
        <v>0.008260954171419144</v>
      </c>
      <c r="D158">
        <v>17630</v>
      </c>
      <c r="E158">
        <v>285.1223754882812</v>
      </c>
      <c r="F158">
        <v>0.1311478614807129</v>
      </c>
    </row>
    <row r="159" spans="1:6">
      <c r="A159">
        <v>1572</v>
      </c>
      <c r="B159">
        <v>146.0115051269531</v>
      </c>
      <c r="C159">
        <v>0.006069074850529432</v>
      </c>
      <c r="D159">
        <v>17731</v>
      </c>
      <c r="E159">
        <v>352.8861389160156</v>
      </c>
      <c r="F159">
        <v>0.1551427990198135</v>
      </c>
    </row>
    <row r="160" spans="1:6">
      <c r="A160">
        <v>1582</v>
      </c>
      <c r="B160">
        <v>129.3579711914062</v>
      </c>
      <c r="C160">
        <v>0.006483821664005518</v>
      </c>
      <c r="D160">
        <v>17831</v>
      </c>
      <c r="E160">
        <v>313.3980712890625</v>
      </c>
      <c r="F160">
        <v>0.1387570947408676</v>
      </c>
    </row>
    <row r="161" spans="1:6">
      <c r="A161">
        <v>1592</v>
      </c>
      <c r="B161">
        <v>134.3568115234375</v>
      </c>
      <c r="C161">
        <v>0.006208696402609348</v>
      </c>
      <c r="D161">
        <v>17932</v>
      </c>
      <c r="E161">
        <v>280.4684753417969</v>
      </c>
      <c r="F161">
        <v>0.1285240054130554</v>
      </c>
    </row>
    <row r="162" spans="1:6">
      <c r="A162">
        <v>1603</v>
      </c>
      <c r="B162">
        <v>113.8647384643555</v>
      </c>
      <c r="C162">
        <v>0.006428701337426901</v>
      </c>
      <c r="D162">
        <v>18033</v>
      </c>
      <c r="E162">
        <v>391.4976196289062</v>
      </c>
      <c r="F162">
        <v>0.1743685156106949</v>
      </c>
    </row>
    <row r="163" spans="1:6">
      <c r="A163">
        <v>1613</v>
      </c>
      <c r="B163">
        <v>88.58045196533203</v>
      </c>
      <c r="C163">
        <v>0.004767529666423798</v>
      </c>
      <c r="D163">
        <v>18134</v>
      </c>
      <c r="E163">
        <v>283.0708312988281</v>
      </c>
      <c r="F163">
        <v>0.1123631745576859</v>
      </c>
    </row>
    <row r="164" spans="1:6">
      <c r="A164">
        <v>1623</v>
      </c>
      <c r="B164">
        <v>217.6205291748047</v>
      </c>
      <c r="C164">
        <v>0.007203400135040283</v>
      </c>
      <c r="D164">
        <v>18225</v>
      </c>
      <c r="E164">
        <v>335.7966613769531</v>
      </c>
      <c r="F164">
        <v>0.15188267827034</v>
      </c>
    </row>
    <row r="165" spans="1:6">
      <c r="A165">
        <v>1633</v>
      </c>
      <c r="B165">
        <v>206.1764373779297</v>
      </c>
      <c r="C165">
        <v>0.009733990766108036</v>
      </c>
      <c r="D165">
        <v>18325</v>
      </c>
      <c r="E165">
        <v>327.518798828125</v>
      </c>
      <c r="F165">
        <v>0.1422757804393768</v>
      </c>
    </row>
    <row r="166" spans="1:6">
      <c r="A166">
        <v>1643</v>
      </c>
      <c r="B166">
        <v>362.6465759277344</v>
      </c>
      <c r="C166">
        <v>0.01274586748331785</v>
      </c>
      <c r="D166">
        <v>18425</v>
      </c>
      <c r="E166">
        <v>309.2122192382812</v>
      </c>
      <c r="F166">
        <v>0.1399726569652557</v>
      </c>
    </row>
    <row r="167" spans="1:6">
      <c r="A167">
        <v>1653</v>
      </c>
      <c r="B167">
        <v>344.085693359375</v>
      </c>
      <c r="C167">
        <v>0.01581335999071598</v>
      </c>
      <c r="D167">
        <v>18525</v>
      </c>
      <c r="E167">
        <v>316.3441162109375</v>
      </c>
      <c r="F167">
        <v>0.1428237110376358</v>
      </c>
    </row>
    <row r="168" spans="1:6">
      <c r="A168">
        <v>1663</v>
      </c>
      <c r="B168">
        <v>435.2887573242188</v>
      </c>
      <c r="C168">
        <v>0.01739230006933212</v>
      </c>
      <c r="D168">
        <v>18626</v>
      </c>
      <c r="E168">
        <v>232.6937561035156</v>
      </c>
      <c r="F168">
        <v>0.1016262546181679</v>
      </c>
    </row>
    <row r="169" spans="1:6">
      <c r="A169">
        <v>1673</v>
      </c>
      <c r="B169">
        <v>259.6894836425781</v>
      </c>
      <c r="C169">
        <v>0.01551125105470419</v>
      </c>
      <c r="D169">
        <v>18727</v>
      </c>
      <c r="E169">
        <v>343.5321655273438</v>
      </c>
      <c r="F169">
        <v>0.1546734720468521</v>
      </c>
    </row>
    <row r="170" spans="1:6">
      <c r="A170">
        <v>1683</v>
      </c>
      <c r="B170">
        <v>482.3088684082031</v>
      </c>
      <c r="C170">
        <v>0.01659145019948483</v>
      </c>
      <c r="D170">
        <v>18828</v>
      </c>
      <c r="E170">
        <v>252.1709747314453</v>
      </c>
      <c r="F170">
        <v>0.1176222190260887</v>
      </c>
    </row>
    <row r="171" spans="1:6">
      <c r="A171">
        <v>1694</v>
      </c>
      <c r="B171">
        <v>350.0700073242188</v>
      </c>
      <c r="C171">
        <v>0.02040530927479267</v>
      </c>
      <c r="D171">
        <v>18929</v>
      </c>
      <c r="E171">
        <v>345.7967529296875</v>
      </c>
      <c r="F171">
        <v>0.1538656055927277</v>
      </c>
    </row>
    <row r="172" spans="1:6">
      <c r="A172">
        <v>1704</v>
      </c>
      <c r="B172">
        <v>223.5015258789062</v>
      </c>
      <c r="C172">
        <v>0.01279517635703087</v>
      </c>
      <c r="D172">
        <v>19029</v>
      </c>
      <c r="E172">
        <v>340.0726928710938</v>
      </c>
      <c r="F172">
        <v>0.1458915621042252</v>
      </c>
    </row>
    <row r="173" spans="1:6">
      <c r="A173">
        <v>1714</v>
      </c>
      <c r="B173">
        <v>445.0122375488281</v>
      </c>
      <c r="C173">
        <v>0.01490605901926756</v>
      </c>
      <c r="D173">
        <v>19130</v>
      </c>
      <c r="E173">
        <v>294.9945373535156</v>
      </c>
      <c r="F173">
        <v>0.1397677659988403</v>
      </c>
    </row>
    <row r="174" spans="1:6">
      <c r="A174">
        <v>1724</v>
      </c>
      <c r="B174">
        <v>245.8135223388672</v>
      </c>
      <c r="C174">
        <v>0.0154237961396575</v>
      </c>
      <c r="D174">
        <v>19231</v>
      </c>
      <c r="E174">
        <v>352.7526245117188</v>
      </c>
      <c r="F174">
        <v>0.151617169380188</v>
      </c>
    </row>
    <row r="175" spans="1:6">
      <c r="A175">
        <v>1734</v>
      </c>
      <c r="B175">
        <v>197.4264831542969</v>
      </c>
      <c r="C175">
        <v>0.009938064962625504</v>
      </c>
      <c r="D175">
        <v>19331</v>
      </c>
      <c r="E175">
        <v>302.9727478027344</v>
      </c>
      <c r="F175">
        <v>0.1371212154626846</v>
      </c>
    </row>
    <row r="176" spans="1:6">
      <c r="A176">
        <v>1744</v>
      </c>
      <c r="B176">
        <v>178.3172302246094</v>
      </c>
      <c r="C176">
        <v>0.008412274532020092</v>
      </c>
      <c r="D176">
        <v>19432</v>
      </c>
      <c r="E176">
        <v>284.1746826171875</v>
      </c>
      <c r="F176">
        <v>0.1286195665597916</v>
      </c>
    </row>
    <row r="177" spans="1:6">
      <c r="A177">
        <v>1754</v>
      </c>
      <c r="B177">
        <v>194.8118286132812</v>
      </c>
      <c r="C177">
        <v>0.00835748203098774</v>
      </c>
      <c r="D177">
        <v>19533</v>
      </c>
      <c r="E177">
        <v>291.2775573730469</v>
      </c>
      <c r="F177">
        <v>0.1305706053972244</v>
      </c>
    </row>
    <row r="178" spans="1:6">
      <c r="A178">
        <v>1764</v>
      </c>
      <c r="B178">
        <v>215.4628448486328</v>
      </c>
      <c r="C178">
        <v>0.009193391539156437</v>
      </c>
      <c r="D178">
        <v>19633</v>
      </c>
      <c r="E178">
        <v>338.2905578613281</v>
      </c>
      <c r="F178">
        <v>0.1470009684562683</v>
      </c>
    </row>
    <row r="179" spans="1:6">
      <c r="A179">
        <v>1774</v>
      </c>
      <c r="B179">
        <v>449.2680358886719</v>
      </c>
      <c r="C179">
        <v>0.01491087395697832</v>
      </c>
      <c r="D179">
        <v>19734</v>
      </c>
      <c r="E179">
        <v>291.9995727539062</v>
      </c>
      <c r="F179">
        <v>0.1346047967672348</v>
      </c>
    </row>
    <row r="180" spans="1:6">
      <c r="A180">
        <v>1784</v>
      </c>
      <c r="B180">
        <v>332.03759765625</v>
      </c>
      <c r="C180">
        <v>0.01750769093632698</v>
      </c>
      <c r="D180">
        <v>19835</v>
      </c>
      <c r="E180">
        <v>383.263427734375</v>
      </c>
      <c r="F180">
        <v>0.1661106944084167</v>
      </c>
    </row>
    <row r="181" spans="1:6">
      <c r="A181">
        <v>1794</v>
      </c>
      <c r="B181">
        <v>396.0967102050781</v>
      </c>
      <c r="C181">
        <v>0.01633736118674278</v>
      </c>
      <c r="D181">
        <v>19935</v>
      </c>
      <c r="E181">
        <v>219.0673828125</v>
      </c>
      <c r="F181">
        <v>0.09977222979068756</v>
      </c>
    </row>
    <row r="182" spans="1:6">
      <c r="A182">
        <v>1804</v>
      </c>
      <c r="B182">
        <v>378.3226013183594</v>
      </c>
      <c r="C182">
        <v>0.01738688722252846</v>
      </c>
      <c r="D182">
        <v>20026</v>
      </c>
      <c r="E182">
        <v>356.88916015625</v>
      </c>
      <c r="F182">
        <v>0.1542012691497803</v>
      </c>
    </row>
    <row r="183" spans="1:6">
      <c r="A183">
        <v>1814</v>
      </c>
      <c r="B183">
        <v>248.0546569824219</v>
      </c>
      <c r="C183">
        <v>0.01431280001997948</v>
      </c>
      <c r="D183">
        <v>20127</v>
      </c>
      <c r="E183">
        <v>294.1398010253906</v>
      </c>
      <c r="F183">
        <v>0.1354542821645737</v>
      </c>
    </row>
    <row r="184" spans="1:6">
      <c r="A184">
        <v>1824</v>
      </c>
      <c r="B184">
        <v>200.83984375</v>
      </c>
      <c r="C184">
        <v>0.01029122713953257</v>
      </c>
      <c r="D184">
        <v>20227</v>
      </c>
      <c r="E184">
        <v>259.7868041992188</v>
      </c>
      <c r="F184">
        <v>0.1115393787622452</v>
      </c>
    </row>
    <row r="185" spans="1:6">
      <c r="A185">
        <v>1834</v>
      </c>
      <c r="B185">
        <v>43.39615631103516</v>
      </c>
      <c r="C185">
        <v>0.005460535176098347</v>
      </c>
      <c r="D185">
        <v>20328</v>
      </c>
      <c r="E185">
        <v>332.0268859863281</v>
      </c>
      <c r="F185">
        <v>0.150596559047699</v>
      </c>
    </row>
    <row r="186" spans="1:6">
      <c r="A186">
        <v>1844</v>
      </c>
      <c r="B186">
        <v>67.58371734619141</v>
      </c>
      <c r="C186">
        <v>0.002463477663695812</v>
      </c>
      <c r="D186">
        <v>20429</v>
      </c>
      <c r="E186">
        <v>330.8848266601562</v>
      </c>
      <c r="F186">
        <v>0.1473229080438614</v>
      </c>
    </row>
    <row r="187" spans="1:6">
      <c r="A187">
        <v>1854</v>
      </c>
      <c r="B187">
        <v>74.62104034423828</v>
      </c>
      <c r="C187">
        <v>0.003160537220537663</v>
      </c>
      <c r="D187">
        <v>20529</v>
      </c>
      <c r="E187">
        <v>208.2018127441406</v>
      </c>
      <c r="F187">
        <v>0.09493947774171829</v>
      </c>
    </row>
    <row r="188" spans="1:6">
      <c r="A188">
        <v>1864</v>
      </c>
      <c r="B188">
        <v>310.5401916503906</v>
      </c>
      <c r="C188">
        <v>0.008550867438316345</v>
      </c>
      <c r="D188">
        <v>20631</v>
      </c>
      <c r="E188">
        <v>362.4836730957031</v>
      </c>
      <c r="F188">
        <v>0.1607355326414108</v>
      </c>
    </row>
    <row r="189" spans="1:6">
      <c r="A189">
        <v>1874</v>
      </c>
      <c r="B189">
        <v>228.4685821533203</v>
      </c>
      <c r="C189">
        <v>0.01195620466023684</v>
      </c>
      <c r="D189">
        <v>20732</v>
      </c>
      <c r="E189">
        <v>309.8634643554688</v>
      </c>
      <c r="F189">
        <v>0.1392121911048889</v>
      </c>
    </row>
    <row r="190" spans="1:6">
      <c r="A190">
        <v>1884</v>
      </c>
      <c r="B190">
        <v>244.2836761474609</v>
      </c>
      <c r="C190">
        <v>0.01042672619223595</v>
      </c>
      <c r="D190">
        <v>20832</v>
      </c>
      <c r="E190">
        <v>275.9413146972656</v>
      </c>
      <c r="F190">
        <v>0.1208244636654854</v>
      </c>
    </row>
    <row r="191" spans="1:6">
      <c r="A191">
        <v>1894</v>
      </c>
      <c r="B191">
        <v>218.1927337646484</v>
      </c>
      <c r="C191">
        <v>0.01050470396876335</v>
      </c>
      <c r="D191">
        <v>20933</v>
      </c>
      <c r="E191">
        <v>327.1305541992188</v>
      </c>
      <c r="F191">
        <v>0.1461021304130554</v>
      </c>
    </row>
    <row r="192" spans="1:6">
      <c r="A192">
        <v>1904</v>
      </c>
      <c r="B192">
        <v>362.1737060546875</v>
      </c>
      <c r="C192">
        <v>0.01330903172492981</v>
      </c>
      <c r="D192">
        <v>21033</v>
      </c>
      <c r="E192">
        <v>230.8177795410156</v>
      </c>
      <c r="F192">
        <v>0.1035417467355728</v>
      </c>
    </row>
    <row r="193" spans="1:6">
      <c r="A193">
        <v>1914</v>
      </c>
      <c r="B193">
        <v>193.8343048095703</v>
      </c>
      <c r="C193">
        <v>0.01241172570735216</v>
      </c>
      <c r="D193">
        <v>21134</v>
      </c>
      <c r="E193">
        <v>254.9453430175781</v>
      </c>
      <c r="F193">
        <v>0.1249092817306519</v>
      </c>
    </row>
    <row r="194" spans="1:6">
      <c r="A194">
        <v>2677</v>
      </c>
      <c r="B194">
        <v>249.1275482177734</v>
      </c>
      <c r="C194">
        <v>0.7503626942634583</v>
      </c>
      <c r="D194">
        <v>21235</v>
      </c>
      <c r="E194">
        <v>334.5962219238281</v>
      </c>
      <c r="F194">
        <v>0.1439974904060364</v>
      </c>
    </row>
    <row r="195" spans="1:6">
      <c r="A195">
        <v>2687</v>
      </c>
      <c r="B195">
        <v>314.863525390625</v>
      </c>
      <c r="C195">
        <v>0.01244375295937061</v>
      </c>
      <c r="D195">
        <v>21336</v>
      </c>
      <c r="E195">
        <v>277.123046875</v>
      </c>
      <c r="F195">
        <v>0.1287418156862259</v>
      </c>
    </row>
    <row r="196" spans="1:6">
      <c r="A196">
        <v>2697</v>
      </c>
      <c r="B196">
        <v>240.2861938476562</v>
      </c>
      <c r="C196">
        <v>0.01247167959809303</v>
      </c>
      <c r="D196">
        <v>21436</v>
      </c>
      <c r="E196">
        <v>338.2059020996094</v>
      </c>
      <c r="F196">
        <v>0.1535172909498215</v>
      </c>
    </row>
    <row r="197" spans="1:6">
      <c r="A197">
        <v>2707</v>
      </c>
      <c r="B197">
        <v>240.9299163818359</v>
      </c>
      <c r="C197">
        <v>0.01098151039332151</v>
      </c>
      <c r="D197">
        <v>21536</v>
      </c>
      <c r="E197">
        <v>337.388916015625</v>
      </c>
      <c r="F197">
        <v>0.1449881047010422</v>
      </c>
    </row>
    <row r="198" spans="1:6">
      <c r="A198">
        <v>2717</v>
      </c>
      <c r="B198">
        <v>-19.54635047912598</v>
      </c>
      <c r="C198">
        <v>0.005038369912654161</v>
      </c>
      <c r="D198">
        <v>21638</v>
      </c>
      <c r="E198">
        <v>250.9960174560547</v>
      </c>
      <c r="F198">
        <v>0.1111614629626274</v>
      </c>
    </row>
    <row r="199" spans="1:6">
      <c r="A199">
        <v>2727</v>
      </c>
      <c r="B199">
        <v>475.5218811035156</v>
      </c>
      <c r="C199">
        <v>0.01029537431895733</v>
      </c>
      <c r="D199">
        <v>21728</v>
      </c>
      <c r="E199">
        <v>261.5574951171875</v>
      </c>
      <c r="F199">
        <v>0.125553086400032</v>
      </c>
    </row>
    <row r="200" spans="1:6">
      <c r="A200">
        <v>2738</v>
      </c>
      <c r="B200">
        <v>320.3153686523438</v>
      </c>
      <c r="C200">
        <v>0.0195668563246727</v>
      </c>
      <c r="D200">
        <v>21838</v>
      </c>
      <c r="E200">
        <v>330.6976928710938</v>
      </c>
      <c r="F200">
        <v>0.1454548686742783</v>
      </c>
    </row>
    <row r="201" spans="1:6">
      <c r="A201">
        <v>2748</v>
      </c>
      <c r="B201">
        <v>29.77450752258301</v>
      </c>
      <c r="C201">
        <v>0.007756845559924841</v>
      </c>
      <c r="D201">
        <v>21938</v>
      </c>
      <c r="E201">
        <v>313.1354370117188</v>
      </c>
      <c r="F201">
        <v>0.1265051513910294</v>
      </c>
    </row>
    <row r="202" spans="1:6">
      <c r="A202">
        <v>2758</v>
      </c>
      <c r="B202">
        <v>414.8761291503906</v>
      </c>
      <c r="C202">
        <v>0.009799400344491005</v>
      </c>
      <c r="D202">
        <v>22029</v>
      </c>
      <c r="E202">
        <v>350.7486877441406</v>
      </c>
      <c r="F202">
        <v>0.1557196527719498</v>
      </c>
    </row>
    <row r="203" spans="1:6">
      <c r="A203">
        <v>2768</v>
      </c>
      <c r="B203">
        <v>185.9982757568359</v>
      </c>
      <c r="C203">
        <v>0.01334355771541595</v>
      </c>
      <c r="D203">
        <v>22130</v>
      </c>
      <c r="E203">
        <v>274.0625610351562</v>
      </c>
      <c r="F203">
        <v>0.1242468506097794</v>
      </c>
    </row>
    <row r="204" spans="1:6">
      <c r="A204">
        <v>2778</v>
      </c>
      <c r="B204">
        <v>259.0457458496094</v>
      </c>
      <c r="C204">
        <v>0.009856813587248325</v>
      </c>
      <c r="D204">
        <v>22231</v>
      </c>
      <c r="E204">
        <v>352.8611145019531</v>
      </c>
      <c r="F204">
        <v>0.1580500304698944</v>
      </c>
    </row>
    <row r="205" spans="1:6">
      <c r="A205">
        <v>2788</v>
      </c>
      <c r="B205">
        <v>196.6953277587891</v>
      </c>
      <c r="C205">
        <v>0.0100233182311058</v>
      </c>
      <c r="D205">
        <v>22332</v>
      </c>
      <c r="E205">
        <v>275.6011352539062</v>
      </c>
      <c r="F205">
        <v>0.1271391212940216</v>
      </c>
    </row>
    <row r="206" spans="1:6">
      <c r="A206">
        <v>2798</v>
      </c>
      <c r="B206">
        <v>256.9874267578125</v>
      </c>
      <c r="C206">
        <v>0.009975988417863846</v>
      </c>
      <c r="D206">
        <v>22433</v>
      </c>
      <c r="E206">
        <v>317.563232421875</v>
      </c>
      <c r="F206">
        <v>0.144164502620697</v>
      </c>
    </row>
    <row r="207" spans="1:6">
      <c r="A207">
        <v>2808</v>
      </c>
      <c r="B207">
        <v>323.8439636230469</v>
      </c>
      <c r="C207">
        <v>0.01274291053414345</v>
      </c>
      <c r="D207">
        <v>22533</v>
      </c>
      <c r="E207">
        <v>195.2239074707031</v>
      </c>
      <c r="F207">
        <v>0.08473820984363556</v>
      </c>
    </row>
    <row r="208" spans="1:6">
      <c r="A208">
        <v>2818</v>
      </c>
      <c r="B208">
        <v>305.5095825195312</v>
      </c>
      <c r="C208">
        <v>0.01378192752599716</v>
      </c>
      <c r="D208">
        <v>22634</v>
      </c>
      <c r="E208">
        <v>368.6809692382812</v>
      </c>
      <c r="F208">
        <v>0.1627953499555588</v>
      </c>
    </row>
    <row r="209" spans="1:6">
      <c r="A209">
        <v>2829</v>
      </c>
      <c r="B209">
        <v>271.2369079589844</v>
      </c>
      <c r="C209">
        <v>0.0139032332226634</v>
      </c>
      <c r="D209">
        <v>22735</v>
      </c>
      <c r="E209">
        <v>310.8565063476562</v>
      </c>
      <c r="F209">
        <v>0.1452126801013947</v>
      </c>
    </row>
    <row r="210" spans="1:6">
      <c r="A210">
        <v>2839</v>
      </c>
      <c r="B210">
        <v>445.1314697265625</v>
      </c>
      <c r="C210">
        <v>0.01567868702113628</v>
      </c>
      <c r="D210">
        <v>22836</v>
      </c>
      <c r="E210">
        <v>391.1459350585938</v>
      </c>
      <c r="F210">
        <v>0.1691060215234756</v>
      </c>
    </row>
    <row r="211" spans="1:6">
      <c r="A211">
        <v>2849</v>
      </c>
      <c r="B211">
        <v>279.279541015625</v>
      </c>
      <c r="C211">
        <v>0.01589587703347206</v>
      </c>
      <c r="D211">
        <v>22937</v>
      </c>
      <c r="E211">
        <v>303.3812866210938</v>
      </c>
      <c r="F211">
        <v>0.1425476968288422</v>
      </c>
    </row>
    <row r="212" spans="1:6">
      <c r="A212">
        <v>2859</v>
      </c>
      <c r="B212">
        <v>281.6756591796875</v>
      </c>
      <c r="C212">
        <v>0.01234237570315599</v>
      </c>
      <c r="D212">
        <v>23038</v>
      </c>
      <c r="E212">
        <v>309.4136352539062</v>
      </c>
      <c r="F212">
        <v>0.1345737278461456</v>
      </c>
    </row>
    <row r="213" spans="1:6">
      <c r="A213">
        <v>2869</v>
      </c>
      <c r="B213">
        <v>265.343994140625</v>
      </c>
      <c r="C213">
        <v>0.01200539059937</v>
      </c>
      <c r="D213">
        <v>23139</v>
      </c>
      <c r="E213">
        <v>276.6525573730469</v>
      </c>
      <c r="F213">
        <v>0.1306810081005096</v>
      </c>
    </row>
    <row r="214" spans="1:6">
      <c r="A214">
        <v>2879</v>
      </c>
      <c r="B214">
        <v>276.3032836914062</v>
      </c>
      <c r="C214">
        <v>0.01192184071987867</v>
      </c>
      <c r="D214">
        <v>23240</v>
      </c>
      <c r="E214">
        <v>268.9564208984375</v>
      </c>
      <c r="F214">
        <v>0.1174218505620956</v>
      </c>
    </row>
    <row r="215" spans="1:6">
      <c r="A215">
        <v>2889</v>
      </c>
      <c r="B215">
        <v>248.2255249023438</v>
      </c>
      <c r="C215">
        <v>0.0119689367711544</v>
      </c>
      <c r="D215">
        <v>23341</v>
      </c>
      <c r="E215">
        <v>279.2799682617188</v>
      </c>
      <c r="F215">
        <v>0.1265314668416977</v>
      </c>
    </row>
    <row r="216" spans="1:6">
      <c r="A216">
        <v>2899</v>
      </c>
      <c r="B216">
        <v>389.4527893066406</v>
      </c>
      <c r="C216">
        <v>0.01467695087194443</v>
      </c>
      <c r="D216">
        <v>23442</v>
      </c>
      <c r="E216">
        <v>310.7494506835938</v>
      </c>
      <c r="F216">
        <v>0.1246338784694672</v>
      </c>
    </row>
    <row r="217" spans="1:6">
      <c r="A217">
        <v>2909</v>
      </c>
      <c r="B217">
        <v>131.4401550292969</v>
      </c>
      <c r="C217">
        <v>0.01176423113793135</v>
      </c>
      <c r="D217">
        <v>23533</v>
      </c>
      <c r="E217">
        <v>279.4571533203125</v>
      </c>
      <c r="F217">
        <v>0.1312479674816132</v>
      </c>
    </row>
    <row r="218" spans="1:6">
      <c r="A218">
        <v>2919</v>
      </c>
      <c r="B218">
        <v>314.7443237304688</v>
      </c>
      <c r="C218">
        <v>0.01009133737534285</v>
      </c>
      <c r="D218">
        <v>23634</v>
      </c>
      <c r="E218">
        <v>317.8425598144531</v>
      </c>
      <c r="F218">
        <v>0.1389800757169724</v>
      </c>
    </row>
    <row r="219" spans="1:6">
      <c r="A219">
        <v>2929</v>
      </c>
      <c r="B219">
        <v>501.8472595214844</v>
      </c>
      <c r="C219">
        <v>0.01812050305306911</v>
      </c>
      <c r="D219">
        <v>23734</v>
      </c>
      <c r="E219">
        <v>372.0800170898438</v>
      </c>
      <c r="F219">
        <v>0.1604456603527069</v>
      </c>
    </row>
    <row r="220" spans="1:6">
      <c r="A220">
        <v>2939</v>
      </c>
      <c r="B220">
        <v>258.0205688476562</v>
      </c>
      <c r="C220">
        <v>0.0166478157043457</v>
      </c>
      <c r="D220">
        <v>23837</v>
      </c>
      <c r="E220">
        <v>239.6766357421875</v>
      </c>
      <c r="F220">
        <v>0.1211196780204773</v>
      </c>
    </row>
    <row r="221" spans="1:6">
      <c r="A221">
        <v>2949</v>
      </c>
      <c r="B221">
        <v>411.2919311523438</v>
      </c>
      <c r="C221">
        <v>0.01468538772314787</v>
      </c>
      <c r="D221">
        <v>23938</v>
      </c>
      <c r="E221">
        <v>321.7184448242188</v>
      </c>
      <c r="F221">
        <v>0.1366086453199387</v>
      </c>
    </row>
    <row r="222" spans="1:6">
      <c r="A222">
        <v>2959</v>
      </c>
      <c r="B222">
        <v>253.7608184814453</v>
      </c>
      <c r="C222">
        <v>0.01460195146501064</v>
      </c>
      <c r="D222">
        <v>24038</v>
      </c>
      <c r="E222">
        <v>391.9525756835938</v>
      </c>
      <c r="F222">
        <v>0.1714027971029282</v>
      </c>
    </row>
    <row r="223" spans="1:6">
      <c r="A223">
        <v>2969</v>
      </c>
      <c r="B223">
        <v>378.6206359863281</v>
      </c>
      <c r="C223">
        <v>0.01414632610976696</v>
      </c>
      <c r="D223">
        <v>24138</v>
      </c>
      <c r="E223">
        <v>265.0244750976562</v>
      </c>
      <c r="F223">
        <v>0.1274490654468536</v>
      </c>
    </row>
    <row r="224" spans="1:6">
      <c r="A224">
        <v>2979</v>
      </c>
      <c r="B224">
        <v>379.8643798828125</v>
      </c>
      <c r="C224">
        <v>0.01722331345081329</v>
      </c>
      <c r="D224">
        <v>24239</v>
      </c>
      <c r="E224">
        <v>348.3836059570312</v>
      </c>
      <c r="F224">
        <v>0.1510816216468811</v>
      </c>
    </row>
    <row r="225" spans="1:6">
      <c r="A225">
        <v>2989</v>
      </c>
      <c r="B225">
        <v>208.0758361816406</v>
      </c>
      <c r="C225">
        <v>0.01336014922708273</v>
      </c>
      <c r="D225">
        <v>24340</v>
      </c>
      <c r="E225">
        <v>238.9824523925781</v>
      </c>
      <c r="F225">
        <v>0.1130379438400269</v>
      </c>
    </row>
    <row r="226" spans="1:6">
      <c r="A226">
        <v>2999</v>
      </c>
      <c r="B226">
        <v>95.06146240234375</v>
      </c>
      <c r="C226">
        <v>0.006880699191242456</v>
      </c>
      <c r="D226">
        <v>24440</v>
      </c>
      <c r="E226">
        <v>345.2130126953125</v>
      </c>
      <c r="F226">
        <v>0.1488471329212189</v>
      </c>
    </row>
    <row r="227" spans="1:6">
      <c r="A227">
        <v>3009</v>
      </c>
      <c r="B227">
        <v>245.1697998046875</v>
      </c>
      <c r="C227">
        <v>0.007828816771507263</v>
      </c>
      <c r="D227">
        <v>24541</v>
      </c>
      <c r="E227">
        <v>326.2742309570312</v>
      </c>
      <c r="F227">
        <v>0.1542596966028214</v>
      </c>
    </row>
    <row r="228" spans="1:6">
      <c r="A228">
        <v>3019</v>
      </c>
      <c r="B228">
        <v>353.4833679199219</v>
      </c>
      <c r="C228">
        <v>0.01374649815261364</v>
      </c>
      <c r="D228">
        <v>24642</v>
      </c>
      <c r="E228">
        <v>282.0396118164062</v>
      </c>
      <c r="F228">
        <v>0.1275847852230072</v>
      </c>
    </row>
    <row r="229" spans="1:6">
      <c r="A229">
        <v>3029</v>
      </c>
      <c r="B229">
        <v>274.8966064453125</v>
      </c>
      <c r="C229">
        <v>0.01416369061917067</v>
      </c>
      <c r="D229">
        <v>24742</v>
      </c>
      <c r="E229">
        <v>368.7091674804688</v>
      </c>
      <c r="F229">
        <v>0.1621610522270203</v>
      </c>
    </row>
    <row r="230" spans="1:6">
      <c r="A230">
        <v>3039</v>
      </c>
      <c r="B230">
        <v>202.1670379638672</v>
      </c>
      <c r="C230">
        <v>0.01076322048902512</v>
      </c>
      <c r="D230">
        <v>24843</v>
      </c>
      <c r="E230">
        <v>332.2799987792969</v>
      </c>
      <c r="F230">
        <v>0.1520213633775711</v>
      </c>
    </row>
    <row r="231" spans="1:6">
      <c r="A231">
        <v>3049</v>
      </c>
      <c r="B231">
        <v>447.038818359375</v>
      </c>
      <c r="C231">
        <v>0.01460167951881886</v>
      </c>
      <c r="D231">
        <v>24944</v>
      </c>
      <c r="E231">
        <v>278.9286804199219</v>
      </c>
      <c r="F231">
        <v>0.1254134625196457</v>
      </c>
    </row>
    <row r="232" spans="1:6">
      <c r="A232">
        <v>3060</v>
      </c>
      <c r="B232">
        <v>404.6519470214844</v>
      </c>
      <c r="C232">
        <v>0.02096782810986042</v>
      </c>
      <c r="D232">
        <v>25045</v>
      </c>
      <c r="E232">
        <v>304.0640563964844</v>
      </c>
      <c r="F232">
        <v>0.118971548974514</v>
      </c>
    </row>
    <row r="233" spans="1:6">
      <c r="A233">
        <v>3070</v>
      </c>
      <c r="B233">
        <v>200.9510955810547</v>
      </c>
      <c r="C233">
        <v>0.01354848500341177</v>
      </c>
      <c r="D233">
        <v>25136</v>
      </c>
      <c r="E233">
        <v>331.9171752929688</v>
      </c>
      <c r="F233">
        <v>0.1522039771080017</v>
      </c>
    </row>
    <row r="234" spans="1:6">
      <c r="A234">
        <v>3080</v>
      </c>
      <c r="B234">
        <v>366.715576171875</v>
      </c>
      <c r="C234">
        <v>0.01270985417068005</v>
      </c>
      <c r="D234">
        <v>25237</v>
      </c>
      <c r="E234">
        <v>376.0985412597656</v>
      </c>
      <c r="F234">
        <v>0.1604360938072205</v>
      </c>
    </row>
    <row r="235" spans="1:6">
      <c r="A235">
        <v>3090</v>
      </c>
      <c r="B235">
        <v>144.9902801513672</v>
      </c>
      <c r="C235">
        <v>0.01147654745727777</v>
      </c>
      <c r="D235">
        <v>25338</v>
      </c>
      <c r="E235">
        <v>317.1364440917969</v>
      </c>
      <c r="F235">
        <v>0.1485857516527176</v>
      </c>
    </row>
    <row r="236" spans="1:6">
      <c r="A236">
        <v>3100</v>
      </c>
      <c r="B236">
        <v>347.8805236816406</v>
      </c>
      <c r="C236">
        <v>0.01103619392961264</v>
      </c>
      <c r="D236">
        <v>25439</v>
      </c>
      <c r="E236">
        <v>273.7219848632812</v>
      </c>
      <c r="F236">
        <v>0.1260469108819962</v>
      </c>
    </row>
    <row r="237" spans="1:6">
      <c r="A237">
        <v>3110</v>
      </c>
      <c r="B237">
        <v>473.0065612792969</v>
      </c>
      <c r="C237">
        <v>0.01813952997326851</v>
      </c>
      <c r="D237">
        <v>25540</v>
      </c>
      <c r="E237">
        <v>298.2127685546875</v>
      </c>
      <c r="F237">
        <v>0.1365683972835541</v>
      </c>
    </row>
    <row r="238" spans="1:6">
      <c r="A238">
        <v>3120</v>
      </c>
      <c r="B238">
        <v>242.7975311279297</v>
      </c>
      <c r="C238">
        <v>0.01567543111741543</v>
      </c>
      <c r="D238">
        <v>25641</v>
      </c>
      <c r="E238">
        <v>355.3382568359375</v>
      </c>
      <c r="F238">
        <v>0.1509660631418228</v>
      </c>
    </row>
    <row r="239" spans="1:6">
      <c r="A239">
        <v>3130</v>
      </c>
      <c r="B239">
        <v>285.22412109375</v>
      </c>
      <c r="C239">
        <v>0.01156841870397329</v>
      </c>
      <c r="D239">
        <v>25741</v>
      </c>
      <c r="E239">
        <v>365.6351623535156</v>
      </c>
      <c r="F239">
        <v>0.16508649289608</v>
      </c>
    </row>
    <row r="240" spans="1:6">
      <c r="A240">
        <v>3140</v>
      </c>
      <c r="B240">
        <v>233.34423828125</v>
      </c>
      <c r="C240">
        <v>0.01137064024806023</v>
      </c>
      <c r="D240">
        <v>25842</v>
      </c>
      <c r="E240">
        <v>292.8817443847656</v>
      </c>
      <c r="F240">
        <v>0.1318953633308411</v>
      </c>
    </row>
    <row r="241" spans="1:6">
      <c r="A241">
        <v>3151</v>
      </c>
      <c r="B241">
        <v>449.5064392089844</v>
      </c>
      <c r="C241">
        <v>0.01645510643720627</v>
      </c>
      <c r="D241">
        <v>25943</v>
      </c>
      <c r="E241">
        <v>303.5517578125</v>
      </c>
      <c r="F241">
        <v>0.134922981262207</v>
      </c>
    </row>
    <row r="242" spans="1:6">
      <c r="A242">
        <v>3161</v>
      </c>
      <c r="B242">
        <v>408.0216064453125</v>
      </c>
      <c r="C242">
        <v>0.01881563104689121</v>
      </c>
      <c r="D242">
        <v>26044</v>
      </c>
      <c r="E242">
        <v>318.2657470703125</v>
      </c>
      <c r="F242">
        <v>0.1461554020643234</v>
      </c>
    </row>
    <row r="243" spans="1:6">
      <c r="A243">
        <v>3171</v>
      </c>
      <c r="B243">
        <v>324.55126953125</v>
      </c>
      <c r="C243">
        <v>0.01609599031507969</v>
      </c>
      <c r="D243">
        <v>26145</v>
      </c>
      <c r="E243">
        <v>307.7725830078125</v>
      </c>
      <c r="F243">
        <v>0.135979637503624</v>
      </c>
    </row>
    <row r="244" spans="1:6">
      <c r="A244">
        <v>3181</v>
      </c>
      <c r="B244">
        <v>470.1058044433594</v>
      </c>
      <c r="C244">
        <v>0.01740312017500401</v>
      </c>
      <c r="D244">
        <v>26246</v>
      </c>
      <c r="E244">
        <v>356.5104675292969</v>
      </c>
      <c r="F244">
        <v>0.1619269102811813</v>
      </c>
    </row>
    <row r="245" spans="1:6">
      <c r="A245">
        <v>3191</v>
      </c>
      <c r="B245">
        <v>456.1384582519531</v>
      </c>
      <c r="C245">
        <v>0.02026411332190037</v>
      </c>
      <c r="D245">
        <v>26347</v>
      </c>
      <c r="E245">
        <v>252.4697723388672</v>
      </c>
      <c r="F245">
        <v>0.1105856597423553</v>
      </c>
    </row>
    <row r="246" spans="1:6">
      <c r="A246">
        <v>3201</v>
      </c>
      <c r="B246">
        <v>280.3921813964844</v>
      </c>
      <c r="C246">
        <v>0.01623516902327538</v>
      </c>
      <c r="D246">
        <v>26448</v>
      </c>
      <c r="E246">
        <v>331.4467163085938</v>
      </c>
      <c r="F246">
        <v>0.1515727192163467</v>
      </c>
    </row>
    <row r="247" spans="1:6">
      <c r="A247">
        <v>3211</v>
      </c>
      <c r="B247">
        <v>306.6340942382812</v>
      </c>
      <c r="C247">
        <v>0.01305713783949614</v>
      </c>
      <c r="D247">
        <v>26549</v>
      </c>
      <c r="E247">
        <v>301.8860473632812</v>
      </c>
      <c r="F247">
        <v>0.1180398166179657</v>
      </c>
    </row>
    <row r="248" spans="1:6">
      <c r="A248">
        <v>3221</v>
      </c>
      <c r="B248">
        <v>328.0599975585938</v>
      </c>
      <c r="C248">
        <v>0.01412889547646046</v>
      </c>
      <c r="D248">
        <v>26640</v>
      </c>
      <c r="E248">
        <v>327.4146728515625</v>
      </c>
      <c r="F248">
        <v>0.1512160301208496</v>
      </c>
    </row>
    <row r="249" spans="1:6">
      <c r="A249">
        <v>3231</v>
      </c>
      <c r="B249">
        <v>511.1734008789062</v>
      </c>
      <c r="C249">
        <v>0.01864595338702202</v>
      </c>
      <c r="D249">
        <v>26740</v>
      </c>
      <c r="E249">
        <v>277.3777465820312</v>
      </c>
      <c r="F249">
        <v>0.1264779716730118</v>
      </c>
    </row>
    <row r="250" spans="1:6">
      <c r="A250">
        <v>3241</v>
      </c>
      <c r="B250">
        <v>204.7657928466797</v>
      </c>
      <c r="C250">
        <v>0.01605857722461224</v>
      </c>
      <c r="D250">
        <v>26841</v>
      </c>
      <c r="E250">
        <v>282.209716796875</v>
      </c>
      <c r="F250">
        <v>0.1289597153663635</v>
      </c>
    </row>
    <row r="251" spans="1:6">
      <c r="A251">
        <v>3251</v>
      </c>
      <c r="B251">
        <v>101.8563919067383</v>
      </c>
      <c r="C251">
        <v>0.00708437617868185</v>
      </c>
      <c r="D251">
        <v>26942</v>
      </c>
      <c r="E251">
        <v>345.4371032714844</v>
      </c>
      <c r="F251">
        <v>0.1516883671283722</v>
      </c>
    </row>
    <row r="252" spans="1:6">
      <c r="A252">
        <v>3261</v>
      </c>
      <c r="B252">
        <v>72.41169738769531</v>
      </c>
      <c r="C252">
        <v>0.004067657049745321</v>
      </c>
      <c r="D252">
        <v>27042</v>
      </c>
      <c r="E252">
        <v>334.5795593261719</v>
      </c>
      <c r="F252">
        <v>0.1509840786457062</v>
      </c>
    </row>
    <row r="253" spans="1:6">
      <c r="A253">
        <v>3271</v>
      </c>
      <c r="B253">
        <v>229.4818572998047</v>
      </c>
      <c r="C253">
        <v>0.007049152161926031</v>
      </c>
      <c r="D253">
        <v>27143</v>
      </c>
      <c r="E253">
        <v>361.8450927734375</v>
      </c>
      <c r="F253">
        <v>0.1596249341964722</v>
      </c>
    </row>
    <row r="254" spans="1:6">
      <c r="A254">
        <v>3281</v>
      </c>
      <c r="B254">
        <v>264.8512573242188</v>
      </c>
      <c r="C254">
        <v>0.0115537429228425</v>
      </c>
      <c r="D254">
        <v>27244</v>
      </c>
      <c r="E254">
        <v>287.2864379882812</v>
      </c>
      <c r="F254">
        <v>0.1324301511049271</v>
      </c>
    </row>
    <row r="255" spans="1:6">
      <c r="A255">
        <v>3291</v>
      </c>
      <c r="B255">
        <v>85.31014251708984</v>
      </c>
      <c r="C255">
        <v>0.008136185817420483</v>
      </c>
      <c r="D255">
        <v>27344</v>
      </c>
      <c r="E255">
        <v>347.6111145019531</v>
      </c>
      <c r="F255">
        <v>0.1539905816316605</v>
      </c>
    </row>
    <row r="256" spans="1:6">
      <c r="A256">
        <v>3301</v>
      </c>
      <c r="B256">
        <v>333.4363403320312</v>
      </c>
      <c r="C256">
        <v>0.009592186659574509</v>
      </c>
      <c r="D256">
        <v>27444</v>
      </c>
      <c r="E256">
        <v>281.7451782226562</v>
      </c>
      <c r="F256">
        <v>0.1291727125644684</v>
      </c>
    </row>
    <row r="257" spans="1:6">
      <c r="A257">
        <v>3311</v>
      </c>
      <c r="B257">
        <v>241.8835906982422</v>
      </c>
      <c r="C257">
        <v>0.01292179338634014</v>
      </c>
      <c r="D257">
        <v>27545</v>
      </c>
      <c r="E257">
        <v>327.5477905273438</v>
      </c>
      <c r="F257">
        <v>0.1484889984130859</v>
      </c>
    </row>
    <row r="258" spans="1:6">
      <c r="A258">
        <v>3321</v>
      </c>
      <c r="B258">
        <v>235.6290893554688</v>
      </c>
      <c r="C258">
        <v>0.01066155359148979</v>
      </c>
      <c r="D258">
        <v>27646</v>
      </c>
      <c r="E258">
        <v>339.4726867675781</v>
      </c>
      <c r="F258">
        <v>0.1491083204746246</v>
      </c>
    </row>
    <row r="259" spans="1:6">
      <c r="A259">
        <v>3331</v>
      </c>
      <c r="B259">
        <v>453.3410034179688</v>
      </c>
      <c r="C259">
        <v>0.01532531902194023</v>
      </c>
      <c r="D259">
        <v>27747</v>
      </c>
      <c r="E259">
        <v>212.0836639404297</v>
      </c>
      <c r="F259">
        <v>0.1030083447694778</v>
      </c>
    </row>
    <row r="260" spans="1:6">
      <c r="A260">
        <v>3341</v>
      </c>
      <c r="B260">
        <v>470.5349731445312</v>
      </c>
      <c r="C260">
        <v>0.0203817393630743</v>
      </c>
      <c r="D260">
        <v>27848</v>
      </c>
      <c r="E260">
        <v>224.6506805419922</v>
      </c>
      <c r="F260">
        <v>0.1046500205993652</v>
      </c>
    </row>
    <row r="261" spans="1:6">
      <c r="A261">
        <v>3351</v>
      </c>
      <c r="B261">
        <v>453.3251037597656</v>
      </c>
      <c r="C261">
        <v>0.02022816613316536</v>
      </c>
      <c r="D261">
        <v>27948</v>
      </c>
      <c r="E261">
        <v>130.3958892822266</v>
      </c>
      <c r="F261">
        <v>0.06286458671092987</v>
      </c>
    </row>
    <row r="262" spans="1:6">
      <c r="A262">
        <v>3361</v>
      </c>
      <c r="B262">
        <v>440.5260009765625</v>
      </c>
      <c r="C262">
        <v>0.01958702318370342</v>
      </c>
      <c r="D262">
        <v>28049</v>
      </c>
      <c r="E262">
        <v>232.00634765625</v>
      </c>
      <c r="F262">
        <v>0.1082253903150558</v>
      </c>
    </row>
    <row r="263" spans="1:6">
      <c r="A263">
        <v>3371</v>
      </c>
      <c r="B263">
        <v>440.9591369628906</v>
      </c>
      <c r="C263">
        <v>0.01932693645358086</v>
      </c>
      <c r="D263">
        <v>28151</v>
      </c>
      <c r="E263">
        <v>356.1349792480469</v>
      </c>
      <c r="F263">
        <v>0.1568670570850372</v>
      </c>
    </row>
    <row r="264" spans="1:6">
      <c r="A264">
        <v>3382</v>
      </c>
      <c r="B264">
        <v>253.3475494384766</v>
      </c>
      <c r="C264">
        <v>0.01676378957927227</v>
      </c>
      <c r="D264">
        <v>28251</v>
      </c>
      <c r="E264">
        <v>314.8694763183594</v>
      </c>
      <c r="F264">
        <v>0.1398310661315918</v>
      </c>
    </row>
    <row r="265" spans="1:6">
      <c r="A265">
        <v>3392</v>
      </c>
      <c r="B265">
        <v>292.046875</v>
      </c>
      <c r="C265">
        <v>0.01198476273566484</v>
      </c>
      <c r="D265">
        <v>28352</v>
      </c>
      <c r="E265">
        <v>330.5657348632812</v>
      </c>
      <c r="F265">
        <v>0.148252010345459</v>
      </c>
    </row>
    <row r="266" spans="1:6">
      <c r="A266">
        <v>3402</v>
      </c>
      <c r="B266">
        <v>273.2276916503906</v>
      </c>
      <c r="C266">
        <v>0.01239804364740849</v>
      </c>
      <c r="D266">
        <v>28453</v>
      </c>
      <c r="E266">
        <v>280.3898010253906</v>
      </c>
      <c r="F266">
        <v>0.1285973340272903</v>
      </c>
    </row>
    <row r="267" spans="1:6">
      <c r="A267">
        <v>3412</v>
      </c>
      <c r="B267">
        <v>284.7274169921875</v>
      </c>
      <c r="C267">
        <v>0.01222054101526737</v>
      </c>
      <c r="D267">
        <v>28554</v>
      </c>
      <c r="E267">
        <v>252.4896850585938</v>
      </c>
      <c r="F267">
        <v>0.1048721894621849</v>
      </c>
    </row>
    <row r="268" spans="1:6">
      <c r="A268">
        <v>3422</v>
      </c>
      <c r="B268">
        <v>432.8092041015625</v>
      </c>
      <c r="C268">
        <v>0.01570305973291397</v>
      </c>
      <c r="D268">
        <v>28645</v>
      </c>
      <c r="E268">
        <v>357.3890380859375</v>
      </c>
      <c r="F268">
        <v>0.1567779630422592</v>
      </c>
    </row>
    <row r="269" spans="1:6">
      <c r="A269">
        <v>3432</v>
      </c>
      <c r="B269">
        <v>250.1606903076172</v>
      </c>
      <c r="C269">
        <v>0.01495894324034452</v>
      </c>
      <c r="D269">
        <v>28746</v>
      </c>
      <c r="E269">
        <v>369.7228088378906</v>
      </c>
      <c r="F269">
        <v>0.1640676856040955</v>
      </c>
    </row>
    <row r="270" spans="1:6">
      <c r="A270">
        <v>3442</v>
      </c>
      <c r="B270">
        <v>488.4123840332031</v>
      </c>
      <c r="C270">
        <v>0.01619129441678524</v>
      </c>
      <c r="D270">
        <v>28846</v>
      </c>
      <c r="E270">
        <v>264.0406188964844</v>
      </c>
      <c r="F270">
        <v>0.1233383193612099</v>
      </c>
    </row>
    <row r="271" spans="1:6">
      <c r="A271">
        <v>3452</v>
      </c>
      <c r="B271">
        <v>276.3350830078125</v>
      </c>
      <c r="C271">
        <v>0.01677003316581249</v>
      </c>
      <c r="D271">
        <v>28946</v>
      </c>
      <c r="E271">
        <v>275.9734802246094</v>
      </c>
      <c r="F271">
        <v>0.117972619831562</v>
      </c>
    </row>
    <row r="272" spans="1:6">
      <c r="A272">
        <v>3462</v>
      </c>
      <c r="B272">
        <v>294.9078979492188</v>
      </c>
      <c r="C272">
        <v>0.01253332942724228</v>
      </c>
      <c r="D272">
        <v>29047</v>
      </c>
      <c r="E272">
        <v>259.6266784667969</v>
      </c>
      <c r="F272">
        <v>0.1238711476325989</v>
      </c>
    </row>
    <row r="273" spans="1:6">
      <c r="A273">
        <v>3473</v>
      </c>
      <c r="B273">
        <v>278.8146362304688</v>
      </c>
      <c r="C273">
        <v>0.01386932097375393</v>
      </c>
      <c r="D273">
        <v>29148</v>
      </c>
      <c r="E273">
        <v>328.8853149414062</v>
      </c>
      <c r="F273">
        <v>0.151149794459343</v>
      </c>
    </row>
    <row r="274" spans="1:6">
      <c r="A274">
        <v>3483</v>
      </c>
      <c r="B274">
        <v>461.9161376953125</v>
      </c>
      <c r="C274">
        <v>0.01625032164156437</v>
      </c>
      <c r="D274">
        <v>29249</v>
      </c>
      <c r="E274">
        <v>291.5076293945312</v>
      </c>
      <c r="F274">
        <v>0.1296041905879974</v>
      </c>
    </row>
    <row r="275" spans="1:6">
      <c r="A275">
        <v>3493</v>
      </c>
      <c r="B275">
        <v>194.3707427978516</v>
      </c>
      <c r="C275">
        <v>0.01438175421208143</v>
      </c>
      <c r="D275">
        <v>29350</v>
      </c>
      <c r="E275">
        <v>264.0513610839844</v>
      </c>
      <c r="F275">
        <v>0.1240420415997505</v>
      </c>
    </row>
    <row r="276" spans="1:6">
      <c r="A276">
        <v>3503</v>
      </c>
      <c r="B276">
        <v>293.7157897949219</v>
      </c>
      <c r="C276">
        <v>0.01071385852992535</v>
      </c>
      <c r="D276">
        <v>29451</v>
      </c>
      <c r="E276">
        <v>201.4298095703125</v>
      </c>
      <c r="F276">
        <v>2.505762577056885</v>
      </c>
    </row>
    <row r="277" spans="1:6">
      <c r="A277">
        <v>3513</v>
      </c>
      <c r="B277">
        <v>191.036865234375</v>
      </c>
      <c r="C277">
        <v>0.01065304782241583</v>
      </c>
      <c r="D277">
        <v>32094</v>
      </c>
      <c r="E277">
        <v>201.4298095703125</v>
      </c>
      <c r="F277">
        <v>0</v>
      </c>
    </row>
    <row r="278" spans="1:6">
      <c r="A278">
        <v>3523</v>
      </c>
      <c r="B278">
        <v>282.5578002929688</v>
      </c>
      <c r="C278">
        <v>0.01047439407557249</v>
      </c>
    </row>
    <row r="279" spans="1:6">
      <c r="A279">
        <v>3533</v>
      </c>
      <c r="B279">
        <v>315.3681640625</v>
      </c>
      <c r="C279">
        <v>0.01330844406038523</v>
      </c>
    </row>
    <row r="280" spans="1:6">
      <c r="A280">
        <v>3543</v>
      </c>
      <c r="B280">
        <v>293.66015625</v>
      </c>
      <c r="C280">
        <v>0.01356538292020559</v>
      </c>
    </row>
    <row r="281" spans="1:6">
      <c r="A281">
        <v>3553</v>
      </c>
      <c r="B281">
        <v>445.5526733398438</v>
      </c>
      <c r="C281">
        <v>0.0164592731744051</v>
      </c>
    </row>
    <row r="282" spans="1:6">
      <c r="A282">
        <v>3563</v>
      </c>
      <c r="B282">
        <v>303.3121337890625</v>
      </c>
      <c r="C282">
        <v>0.01671089045703411</v>
      </c>
    </row>
    <row r="283" spans="1:6">
      <c r="A283">
        <v>3573</v>
      </c>
      <c r="B283">
        <v>226.6327514648438</v>
      </c>
      <c r="C283">
        <v>0.01215043477714062</v>
      </c>
    </row>
    <row r="284" spans="1:6">
      <c r="A284">
        <v>3583</v>
      </c>
      <c r="B284">
        <v>229.5533752441406</v>
      </c>
      <c r="C284">
        <v>0.01074276026338339</v>
      </c>
    </row>
    <row r="285" spans="1:6">
      <c r="A285">
        <v>3593</v>
      </c>
      <c r="B285">
        <v>-53.04813385009766</v>
      </c>
      <c r="C285">
        <v>0.004088171757757664</v>
      </c>
    </row>
    <row r="286" spans="1:6">
      <c r="A286">
        <v>3603</v>
      </c>
      <c r="B286">
        <v>333.6270751953125</v>
      </c>
      <c r="C286">
        <v>0.006346719805151224</v>
      </c>
    </row>
    <row r="287" spans="1:6">
      <c r="A287">
        <v>3613</v>
      </c>
      <c r="B287">
        <v>225.8777618408203</v>
      </c>
      <c r="C287">
        <v>0.01246450655162334</v>
      </c>
    </row>
    <row r="288" spans="1:6">
      <c r="A288">
        <v>3623</v>
      </c>
      <c r="B288">
        <v>272.7031860351562</v>
      </c>
      <c r="C288">
        <v>0.01096815522760153</v>
      </c>
    </row>
    <row r="289" spans="1:3">
      <c r="A289">
        <v>3633</v>
      </c>
      <c r="B289">
        <v>416.4973754882812</v>
      </c>
      <c r="C289">
        <v>0.01510927733033895</v>
      </c>
    </row>
    <row r="290" spans="1:3">
      <c r="A290">
        <v>3643</v>
      </c>
      <c r="B290">
        <v>277.3960571289062</v>
      </c>
      <c r="C290">
        <v>0.01522398553788662</v>
      </c>
    </row>
    <row r="291" spans="1:3">
      <c r="A291">
        <v>3654</v>
      </c>
      <c r="B291">
        <v>411.3197326660156</v>
      </c>
      <c r="C291">
        <v>0.01662528328597546</v>
      </c>
    </row>
    <row r="292" spans="1:3">
      <c r="A292">
        <v>3664</v>
      </c>
      <c r="B292">
        <v>315.2251281738281</v>
      </c>
      <c r="C292">
        <v>0.01605627313256264</v>
      </c>
    </row>
    <row r="293" spans="1:3">
      <c r="A293">
        <v>3674</v>
      </c>
      <c r="B293">
        <v>269.3335266113281</v>
      </c>
      <c r="C293">
        <v>0.01299470476806164</v>
      </c>
    </row>
    <row r="294" spans="1:3">
      <c r="A294">
        <v>3684</v>
      </c>
      <c r="B294">
        <v>282.0650634765625</v>
      </c>
      <c r="C294">
        <v>0.01224907953292131</v>
      </c>
    </row>
    <row r="295" spans="1:3">
      <c r="A295">
        <v>3694</v>
      </c>
      <c r="B295">
        <v>227.0142211914062</v>
      </c>
      <c r="C295">
        <v>0.0115375705063343</v>
      </c>
    </row>
    <row r="296" spans="1:3">
      <c r="A296">
        <v>3704</v>
      </c>
      <c r="B296">
        <v>348.0752258300781</v>
      </c>
      <c r="C296">
        <v>0.01312451157718897</v>
      </c>
    </row>
    <row r="297" spans="1:3">
      <c r="A297">
        <v>3714</v>
      </c>
      <c r="B297">
        <v>217.2112426757812</v>
      </c>
      <c r="C297">
        <v>0.01274769194424152</v>
      </c>
    </row>
    <row r="298" spans="1:3">
      <c r="A298">
        <v>3724</v>
      </c>
      <c r="B298">
        <v>141.7319030761719</v>
      </c>
      <c r="C298">
        <v>0.008090129122138023</v>
      </c>
    </row>
    <row r="299" spans="1:3">
      <c r="A299">
        <v>3734</v>
      </c>
      <c r="B299">
        <v>313.7548828125</v>
      </c>
      <c r="C299">
        <v>0.01023750472813845</v>
      </c>
    </row>
    <row r="300" spans="1:3">
      <c r="A300">
        <v>3745</v>
      </c>
      <c r="B300">
        <v>399.7961730957031</v>
      </c>
      <c r="C300">
        <v>0.01760162971913815</v>
      </c>
    </row>
    <row r="301" spans="1:3">
      <c r="A301">
        <v>3755</v>
      </c>
      <c r="B301">
        <v>210.3169708251953</v>
      </c>
      <c r="C301">
        <v>0.01368408743292093</v>
      </c>
    </row>
    <row r="302" spans="1:3">
      <c r="A302">
        <v>3765</v>
      </c>
      <c r="B302">
        <v>311.6210327148438</v>
      </c>
      <c r="C302">
        <v>0.01161754969507456</v>
      </c>
    </row>
    <row r="303" spans="1:3">
      <c r="A303">
        <v>3775</v>
      </c>
      <c r="B303">
        <v>246.0082397460938</v>
      </c>
      <c r="C303">
        <v>0.01228260900825262</v>
      </c>
    </row>
    <row r="304" spans="1:3">
      <c r="A304">
        <v>3785</v>
      </c>
      <c r="B304">
        <v>289.8772583007812</v>
      </c>
      <c r="C304">
        <v>0.01175937801599503</v>
      </c>
    </row>
    <row r="305" spans="1:3">
      <c r="A305">
        <v>3795</v>
      </c>
      <c r="B305">
        <v>250.4825592041016</v>
      </c>
      <c r="C305">
        <v>0.01206448394805193</v>
      </c>
    </row>
    <row r="306" spans="1:3">
      <c r="A306">
        <v>3805</v>
      </c>
      <c r="B306">
        <v>164.9340057373047</v>
      </c>
      <c r="C306">
        <v>0.00941628310829401</v>
      </c>
    </row>
    <row r="307" spans="1:3">
      <c r="A307">
        <v>3815</v>
      </c>
      <c r="B307">
        <v>240.8782653808594</v>
      </c>
      <c r="C307">
        <v>0.009123091585934162</v>
      </c>
    </row>
    <row r="308" spans="1:3">
      <c r="A308">
        <v>3825</v>
      </c>
      <c r="B308">
        <v>332.367431640625</v>
      </c>
      <c r="C308">
        <v>0.01269367337226868</v>
      </c>
    </row>
    <row r="309" spans="1:3">
      <c r="A309">
        <v>3835</v>
      </c>
      <c r="B309">
        <v>280.0504455566406</v>
      </c>
      <c r="C309">
        <v>0.01342884637415409</v>
      </c>
    </row>
    <row r="310" spans="1:3">
      <c r="A310">
        <v>3845</v>
      </c>
      <c r="B310">
        <v>473.7297668457031</v>
      </c>
      <c r="C310">
        <v>0.01649799011647701</v>
      </c>
    </row>
    <row r="311" spans="1:3">
      <c r="A311">
        <v>3855</v>
      </c>
      <c r="B311">
        <v>445.7116088867188</v>
      </c>
      <c r="C311">
        <v>0.02008992433547974</v>
      </c>
    </row>
    <row r="312" spans="1:3">
      <c r="A312">
        <v>3865</v>
      </c>
      <c r="B312">
        <v>213.8415985107422</v>
      </c>
      <c r="C312">
        <v>0.01447418797761202</v>
      </c>
    </row>
    <row r="313" spans="1:3">
      <c r="A313">
        <v>3875</v>
      </c>
      <c r="B313">
        <v>278.8305358886719</v>
      </c>
      <c r="C313">
        <v>0.01085844077169895</v>
      </c>
    </row>
    <row r="314" spans="1:3">
      <c r="A314">
        <v>3885</v>
      </c>
      <c r="B314">
        <v>502.7413330078125</v>
      </c>
      <c r="C314">
        <v>0.01766826957464218</v>
      </c>
    </row>
    <row r="315" spans="1:3">
      <c r="A315">
        <v>3895</v>
      </c>
      <c r="B315">
        <v>99.50796508789062</v>
      </c>
      <c r="C315">
        <v>0.01408152747899294</v>
      </c>
    </row>
    <row r="316" spans="1:3">
      <c r="A316">
        <v>3905</v>
      </c>
      <c r="B316">
        <v>215.0416412353516</v>
      </c>
      <c r="C316">
        <v>0.007241473533213139</v>
      </c>
    </row>
    <row r="317" spans="1:3">
      <c r="A317">
        <v>3915</v>
      </c>
      <c r="B317">
        <v>417.0457458496094</v>
      </c>
      <c r="C317">
        <v>0.01401241216808558</v>
      </c>
    </row>
    <row r="318" spans="1:3">
      <c r="A318">
        <v>3925</v>
      </c>
      <c r="B318">
        <v>267.9030151367188</v>
      </c>
      <c r="C318">
        <v>0.01501202117651701</v>
      </c>
    </row>
    <row r="319" spans="1:3">
      <c r="A319">
        <v>3935</v>
      </c>
      <c r="B319">
        <v>482.8890075683594</v>
      </c>
      <c r="C319">
        <v>0.0164521187543869</v>
      </c>
    </row>
    <row r="320" spans="1:3">
      <c r="A320">
        <v>3945</v>
      </c>
      <c r="B320">
        <v>302.4220581054688</v>
      </c>
      <c r="C320">
        <v>0.01720604114234447</v>
      </c>
    </row>
    <row r="321" spans="1:3">
      <c r="A321">
        <v>3955</v>
      </c>
      <c r="B321">
        <v>221.4789428710938</v>
      </c>
      <c r="C321">
        <v>0.01150614209473133</v>
      </c>
    </row>
    <row r="322" spans="1:3">
      <c r="A322">
        <v>3965</v>
      </c>
      <c r="B322">
        <v>244.1287078857422</v>
      </c>
      <c r="C322">
        <v>0.01022667810320854</v>
      </c>
    </row>
    <row r="323" spans="1:3">
      <c r="A323">
        <v>3976</v>
      </c>
      <c r="B323">
        <v>484.0532836914062</v>
      </c>
      <c r="C323">
        <v>0.01756570488214493</v>
      </c>
    </row>
    <row r="324" spans="1:3">
      <c r="A324">
        <v>3986</v>
      </c>
      <c r="B324">
        <v>278.731201171875</v>
      </c>
      <c r="C324">
        <v>0.01671641133725643</v>
      </c>
    </row>
    <row r="325" spans="1:3">
      <c r="A325">
        <v>3996</v>
      </c>
      <c r="B325">
        <v>352.6727294921875</v>
      </c>
      <c r="C325">
        <v>0.01416629645973444</v>
      </c>
    </row>
    <row r="326" spans="1:3">
      <c r="A326">
        <v>4006</v>
      </c>
      <c r="B326">
        <v>375.3503112792969</v>
      </c>
      <c r="C326">
        <v>0.01654999144375324</v>
      </c>
    </row>
    <row r="327" spans="1:3">
      <c r="A327">
        <v>4016</v>
      </c>
      <c r="B327">
        <v>410.0123901367188</v>
      </c>
      <c r="C327">
        <v>0.01763107441365719</v>
      </c>
    </row>
    <row r="328" spans="1:3">
      <c r="A328">
        <v>4026</v>
      </c>
      <c r="B328">
        <v>284.8426513671875</v>
      </c>
      <c r="C328">
        <v>0.01551224943250418</v>
      </c>
    </row>
    <row r="329" spans="1:3">
      <c r="A329">
        <v>4036</v>
      </c>
      <c r="B329">
        <v>314.9469604492188</v>
      </c>
      <c r="C329">
        <v>0.01336292829364538</v>
      </c>
    </row>
    <row r="330" spans="1:3">
      <c r="A330">
        <v>4046</v>
      </c>
      <c r="B330">
        <v>394.3482971191406</v>
      </c>
      <c r="C330">
        <v>0.0158145185559988</v>
      </c>
    </row>
    <row r="331" spans="1:3">
      <c r="A331">
        <v>4056</v>
      </c>
      <c r="B331">
        <v>395.345703125</v>
      </c>
      <c r="C331">
        <v>0.01762644946575165</v>
      </c>
    </row>
    <row r="332" spans="1:3">
      <c r="A332">
        <v>4067</v>
      </c>
      <c r="B332">
        <v>403.853271484375</v>
      </c>
      <c r="C332">
        <v>0.01959507167339325</v>
      </c>
    </row>
    <row r="333" spans="1:3">
      <c r="A333">
        <v>4077</v>
      </c>
      <c r="B333">
        <v>399.7564392089844</v>
      </c>
      <c r="C333">
        <v>0.01786464266479015</v>
      </c>
    </row>
    <row r="334" spans="1:3">
      <c r="A334">
        <v>4087</v>
      </c>
      <c r="B334">
        <v>295.603271484375</v>
      </c>
      <c r="C334">
        <v>0.01535103842616081</v>
      </c>
    </row>
    <row r="335" spans="1:3">
      <c r="A335">
        <v>4097</v>
      </c>
      <c r="B335">
        <v>284.7115173339844</v>
      </c>
      <c r="C335">
        <v>0.01273075863718987</v>
      </c>
    </row>
    <row r="336" spans="1:3">
      <c r="A336">
        <v>4107</v>
      </c>
      <c r="B336">
        <v>460.195556640625</v>
      </c>
      <c r="C336">
        <v>0.01632421649992466</v>
      </c>
    </row>
    <row r="337" spans="1:3">
      <c r="A337">
        <v>4117</v>
      </c>
      <c r="B337">
        <v>277.0423889160156</v>
      </c>
      <c r="C337">
        <v>0.01617868058383465</v>
      </c>
    </row>
    <row r="338" spans="1:3">
      <c r="A338">
        <v>4127</v>
      </c>
      <c r="B338">
        <v>279.2080383300781</v>
      </c>
      <c r="C338">
        <v>0.01222842279821634</v>
      </c>
    </row>
    <row r="339" spans="1:3">
      <c r="A339">
        <v>4137</v>
      </c>
      <c r="B339">
        <v>441.6187744140625</v>
      </c>
      <c r="C339">
        <v>0.01581173948943615</v>
      </c>
    </row>
    <row r="340" spans="1:3">
      <c r="A340">
        <v>4147</v>
      </c>
      <c r="B340">
        <v>303.2485656738281</v>
      </c>
      <c r="C340">
        <v>0.01633367128670216</v>
      </c>
    </row>
    <row r="341" spans="1:3">
      <c r="A341">
        <v>4158</v>
      </c>
      <c r="B341">
        <v>275.1310729980469</v>
      </c>
      <c r="C341">
        <v>0.0139509430155158</v>
      </c>
    </row>
    <row r="342" spans="1:3">
      <c r="A342">
        <v>4168</v>
      </c>
      <c r="B342">
        <v>266.9890747070312</v>
      </c>
      <c r="C342">
        <v>0.01187462266534567</v>
      </c>
    </row>
    <row r="343" spans="1:3">
      <c r="A343">
        <v>4178</v>
      </c>
      <c r="B343">
        <v>299.7120361328125</v>
      </c>
      <c r="C343">
        <v>0.01241155993193388</v>
      </c>
    </row>
    <row r="344" spans="1:3">
      <c r="A344">
        <v>4188</v>
      </c>
      <c r="B344">
        <v>270.5176696777344</v>
      </c>
      <c r="C344">
        <v>0.01248783525079489</v>
      </c>
    </row>
    <row r="345" spans="1:3">
      <c r="A345">
        <v>4198</v>
      </c>
      <c r="B345">
        <v>346.1758422851562</v>
      </c>
      <c r="C345">
        <v>0.01351467240601778</v>
      </c>
    </row>
    <row r="346" spans="1:3">
      <c r="A346">
        <v>4208</v>
      </c>
      <c r="B346">
        <v>322.6041870117188</v>
      </c>
      <c r="C346">
        <v>0.01496025547385216</v>
      </c>
    </row>
    <row r="347" spans="1:3">
      <c r="A347">
        <v>4218</v>
      </c>
      <c r="B347">
        <v>222.8299713134766</v>
      </c>
      <c r="C347">
        <v>0.01243656035512686</v>
      </c>
    </row>
    <row r="348" spans="1:3">
      <c r="A348">
        <v>4228</v>
      </c>
      <c r="B348">
        <v>253.2203979492188</v>
      </c>
      <c r="C348">
        <v>0.01084679644554853</v>
      </c>
    </row>
    <row r="349" spans="1:3">
      <c r="A349">
        <v>4238</v>
      </c>
      <c r="B349">
        <v>362.4916076660156</v>
      </c>
      <c r="C349">
        <v>0.0139894001185894</v>
      </c>
    </row>
    <row r="350" spans="1:3">
      <c r="A350">
        <v>4248</v>
      </c>
      <c r="B350">
        <v>347.6182556152344</v>
      </c>
      <c r="C350">
        <v>0.01609433069825172</v>
      </c>
    </row>
    <row r="351" spans="1:3">
      <c r="A351">
        <v>4258</v>
      </c>
      <c r="B351">
        <v>249.5805358886719</v>
      </c>
      <c r="C351">
        <v>0.01375523116439581</v>
      </c>
    </row>
    <row r="352" spans="1:3">
      <c r="A352">
        <v>4268</v>
      </c>
      <c r="B352">
        <v>226.9784545898438</v>
      </c>
      <c r="C352">
        <v>0.01117268390953541</v>
      </c>
    </row>
    <row r="353" spans="1:3">
      <c r="A353">
        <v>4278</v>
      </c>
      <c r="B353">
        <v>223.3664245605469</v>
      </c>
      <c r="C353">
        <v>0.0105800898745656</v>
      </c>
    </row>
    <row r="354" spans="1:3">
      <c r="A354">
        <v>4288</v>
      </c>
      <c r="B354">
        <v>96.33699798583984</v>
      </c>
      <c r="C354">
        <v>0.007521803490817547</v>
      </c>
    </row>
    <row r="355" spans="1:3">
      <c r="A355">
        <v>4299</v>
      </c>
      <c r="B355">
        <v>246.6042785644531</v>
      </c>
      <c r="C355">
        <v>0.008874796330928802</v>
      </c>
    </row>
    <row r="356" spans="1:3">
      <c r="A356">
        <v>4309</v>
      </c>
      <c r="B356">
        <v>322.6280212402344</v>
      </c>
      <c r="C356">
        <v>0.01311096642166376</v>
      </c>
    </row>
    <row r="357" spans="1:3">
      <c r="A357">
        <v>4319</v>
      </c>
      <c r="B357">
        <v>215.6972961425781</v>
      </c>
      <c r="C357">
        <v>0.01209522783756256</v>
      </c>
    </row>
    <row r="358" spans="1:3">
      <c r="A358">
        <v>4329</v>
      </c>
      <c r="B358">
        <v>225.6393432617188</v>
      </c>
      <c r="C358">
        <v>0.00988334883004427</v>
      </c>
    </row>
    <row r="359" spans="1:3">
      <c r="A359">
        <v>4339</v>
      </c>
      <c r="B359">
        <v>199.0596466064453</v>
      </c>
      <c r="C359">
        <v>0.009522735141217709</v>
      </c>
    </row>
    <row r="360" spans="1:3">
      <c r="A360">
        <v>4349</v>
      </c>
      <c r="B360">
        <v>273.3707275390625</v>
      </c>
      <c r="C360">
        <v>0.01048842538148165</v>
      </c>
    </row>
    <row r="361" spans="1:3">
      <c r="A361">
        <v>4359</v>
      </c>
      <c r="B361">
        <v>268.1096496582031</v>
      </c>
      <c r="C361">
        <v>0.01188458036631346</v>
      </c>
    </row>
    <row r="362" spans="1:3">
      <c r="A362">
        <v>4369</v>
      </c>
      <c r="B362">
        <v>279.1802062988281</v>
      </c>
      <c r="C362">
        <v>0.01200656965374947</v>
      </c>
    </row>
    <row r="363" spans="1:3">
      <c r="A363">
        <v>4379</v>
      </c>
      <c r="B363">
        <v>288.0573120117188</v>
      </c>
      <c r="C363">
        <v>0.01244953740388155</v>
      </c>
    </row>
    <row r="364" spans="1:3">
      <c r="A364">
        <v>4390</v>
      </c>
      <c r="B364">
        <v>410.2984924316406</v>
      </c>
      <c r="C364">
        <v>0.01684602163732052</v>
      </c>
    </row>
    <row r="365" spans="1:3">
      <c r="A365">
        <v>4400</v>
      </c>
      <c r="B365">
        <v>332.252197265625</v>
      </c>
      <c r="C365">
        <v>0.01639404147863388</v>
      </c>
    </row>
    <row r="366" spans="1:3">
      <c r="A366">
        <v>4410</v>
      </c>
      <c r="B366">
        <v>355.3390502929688</v>
      </c>
      <c r="C366">
        <v>0.01546173449605703</v>
      </c>
    </row>
    <row r="367" spans="1:3">
      <c r="A367">
        <v>4420</v>
      </c>
      <c r="B367">
        <v>63.09350204467773</v>
      </c>
      <c r="C367">
        <v>0.009698447771370411</v>
      </c>
    </row>
    <row r="368" spans="1:3">
      <c r="A368">
        <v>4430</v>
      </c>
      <c r="B368">
        <v>176.3304138183594</v>
      </c>
      <c r="C368">
        <v>0.005537449847906828</v>
      </c>
    </row>
    <row r="369" spans="1:3">
      <c r="A369">
        <v>4440</v>
      </c>
      <c r="B369">
        <v>220.0682983398438</v>
      </c>
      <c r="C369">
        <v>0.008904227055609226</v>
      </c>
    </row>
    <row r="370" spans="1:3">
      <c r="A370">
        <v>4450</v>
      </c>
      <c r="B370">
        <v>466.6328430175781</v>
      </c>
      <c r="C370">
        <v>0.01518423203378916</v>
      </c>
    </row>
    <row r="371" spans="1:3">
      <c r="A371">
        <v>4460</v>
      </c>
      <c r="B371">
        <v>77.04893493652344</v>
      </c>
      <c r="C371">
        <v>0.01199038978666067</v>
      </c>
    </row>
    <row r="372" spans="1:3">
      <c r="A372">
        <v>4470</v>
      </c>
      <c r="B372">
        <v>-2.972285032272339</v>
      </c>
      <c r="C372">
        <v>0.001641187584027648</v>
      </c>
    </row>
    <row r="373" spans="1:3">
      <c r="A373">
        <v>4481</v>
      </c>
      <c r="B373">
        <v>364.8559265136719</v>
      </c>
      <c r="C373">
        <v>0.008779083378612995</v>
      </c>
    </row>
    <row r="374" spans="1:3">
      <c r="A374">
        <v>4491</v>
      </c>
      <c r="B374">
        <v>453.0151672363281</v>
      </c>
      <c r="C374">
        <v>0.01792359165847301</v>
      </c>
    </row>
    <row r="375" spans="1:3">
      <c r="A375">
        <v>4501</v>
      </c>
      <c r="B375">
        <v>260.2378540039062</v>
      </c>
      <c r="C375">
        <v>0.01571991108357906</v>
      </c>
    </row>
    <row r="376" spans="1:3">
      <c r="A376">
        <v>4511</v>
      </c>
      <c r="B376">
        <v>262.5823059082031</v>
      </c>
      <c r="C376">
        <v>0.01154262013733387</v>
      </c>
    </row>
    <row r="377" spans="1:3">
      <c r="A377">
        <v>4521</v>
      </c>
      <c r="B377">
        <v>251.8534698486328</v>
      </c>
      <c r="C377">
        <v>0.01128606963902712</v>
      </c>
    </row>
    <row r="378" spans="1:3">
      <c r="A378">
        <v>4531</v>
      </c>
      <c r="B378">
        <v>310.8382263183594</v>
      </c>
      <c r="C378">
        <v>0.01234834641218185</v>
      </c>
    </row>
    <row r="379" spans="1:3">
      <c r="A379">
        <v>4541</v>
      </c>
      <c r="B379">
        <v>478.4226379394531</v>
      </c>
      <c r="C379">
        <v>0.01731459051370621</v>
      </c>
    </row>
    <row r="380" spans="1:3">
      <c r="A380">
        <v>4551</v>
      </c>
      <c r="B380">
        <v>296.1039428710938</v>
      </c>
      <c r="C380">
        <v>0.01698498614132404</v>
      </c>
    </row>
    <row r="381" spans="1:3">
      <c r="A381">
        <v>4561</v>
      </c>
      <c r="B381">
        <v>441.6664428710938</v>
      </c>
      <c r="C381">
        <v>0.01616268418729305</v>
      </c>
    </row>
    <row r="382" spans="1:3">
      <c r="A382">
        <v>4571</v>
      </c>
      <c r="B382">
        <v>278.9219360351562</v>
      </c>
      <c r="C382">
        <v>0.01577144488692284</v>
      </c>
    </row>
    <row r="383" spans="1:3">
      <c r="A383">
        <v>4581</v>
      </c>
      <c r="B383">
        <v>227.3877410888672</v>
      </c>
      <c r="C383">
        <v>0.01110493484884501</v>
      </c>
    </row>
    <row r="384" spans="1:3">
      <c r="A384">
        <v>4591</v>
      </c>
      <c r="B384">
        <v>449.2084045410156</v>
      </c>
      <c r="C384">
        <v>0.0148345185443759</v>
      </c>
    </row>
    <row r="385" spans="1:3">
      <c r="A385">
        <v>4601</v>
      </c>
      <c r="B385">
        <v>262.30810546875</v>
      </c>
      <c r="C385">
        <v>0.01560410391539335</v>
      </c>
    </row>
    <row r="386" spans="1:3">
      <c r="A386">
        <v>4611</v>
      </c>
      <c r="B386">
        <v>258.5331726074219</v>
      </c>
      <c r="C386">
        <v>0.01151258684694767</v>
      </c>
    </row>
    <row r="387" spans="1:3">
      <c r="A387">
        <v>4621</v>
      </c>
      <c r="B387">
        <v>380.5438537597656</v>
      </c>
      <c r="C387">
        <v>0.01450325176119804</v>
      </c>
    </row>
    <row r="388" spans="1:3">
      <c r="A388">
        <v>4631</v>
      </c>
      <c r="B388">
        <v>92.97927093505859</v>
      </c>
      <c r="C388">
        <v>0.01107197348028421</v>
      </c>
    </row>
    <row r="389" spans="1:3">
      <c r="A389">
        <v>4641</v>
      </c>
      <c r="B389">
        <v>257.0867614746094</v>
      </c>
      <c r="C389">
        <v>0.008244950324296951</v>
      </c>
    </row>
    <row r="390" spans="1:3">
      <c r="A390">
        <v>4651</v>
      </c>
      <c r="B390">
        <v>240.2146606445312</v>
      </c>
      <c r="C390">
        <v>0.01169085316359997</v>
      </c>
    </row>
    <row r="391" spans="1:3">
      <c r="A391">
        <v>4662</v>
      </c>
      <c r="B391">
        <v>112.0567321777344</v>
      </c>
      <c r="C391">
        <v>0.009120113216340542</v>
      </c>
    </row>
    <row r="392" spans="1:3">
      <c r="A392">
        <v>4672</v>
      </c>
      <c r="B392">
        <v>89.37517547607422</v>
      </c>
      <c r="C392">
        <v>0.004748075269162655</v>
      </c>
    </row>
    <row r="393" spans="1:3">
      <c r="A393">
        <v>4682</v>
      </c>
      <c r="B393">
        <v>106.7757568359375</v>
      </c>
      <c r="C393">
        <v>0.004621932283043861</v>
      </c>
    </row>
    <row r="394" spans="1:3">
      <c r="A394">
        <v>4692</v>
      </c>
      <c r="B394">
        <v>114.6594696044922</v>
      </c>
      <c r="C394">
        <v>0.005177155137062073</v>
      </c>
    </row>
    <row r="395" spans="1:3">
      <c r="A395">
        <v>4702</v>
      </c>
      <c r="B395">
        <v>281.9379272460938</v>
      </c>
      <c r="C395">
        <v>0.009064941667020321</v>
      </c>
    </row>
    <row r="396" spans="1:3">
      <c r="A396">
        <v>4712</v>
      </c>
      <c r="B396">
        <v>402.7962646484375</v>
      </c>
      <c r="C396">
        <v>0.01535480935126543</v>
      </c>
    </row>
    <row r="397" spans="1:3">
      <c r="A397">
        <v>4722</v>
      </c>
      <c r="B397">
        <v>222.8776550292969</v>
      </c>
      <c r="C397">
        <v>0.01397299580276012</v>
      </c>
    </row>
    <row r="398" spans="1:3">
      <c r="A398">
        <v>4732</v>
      </c>
      <c r="B398">
        <v>344.2923278808594</v>
      </c>
      <c r="C398">
        <v>0.01264139078557491</v>
      </c>
    </row>
    <row r="399" spans="1:3">
      <c r="A399">
        <v>4742</v>
      </c>
      <c r="B399">
        <v>443.5022583007812</v>
      </c>
      <c r="C399">
        <v>0.01751640252768993</v>
      </c>
    </row>
    <row r="400" spans="1:3">
      <c r="A400">
        <v>4752</v>
      </c>
      <c r="B400">
        <v>261.8591003417969</v>
      </c>
      <c r="C400">
        <v>0.01568032056093216</v>
      </c>
    </row>
    <row r="401" spans="1:3">
      <c r="A401">
        <v>4762</v>
      </c>
      <c r="B401">
        <v>265.7095642089844</v>
      </c>
      <c r="C401">
        <v>0.01166078168898821</v>
      </c>
    </row>
    <row r="402" spans="1:3">
      <c r="A402">
        <v>4772</v>
      </c>
      <c r="B402">
        <v>471.15087890625</v>
      </c>
      <c r="C402">
        <v>0.01613635756075382</v>
      </c>
    </row>
    <row r="403" spans="1:3">
      <c r="A403">
        <v>4782</v>
      </c>
      <c r="B403">
        <v>425.9030151367188</v>
      </c>
      <c r="C403">
        <v>0.01961979456245899</v>
      </c>
    </row>
    <row r="404" spans="1:3">
      <c r="A404">
        <v>4792</v>
      </c>
      <c r="B404">
        <v>275.6436767578125</v>
      </c>
      <c r="C404">
        <v>0.01539706159383059</v>
      </c>
    </row>
    <row r="405" spans="1:3">
      <c r="A405">
        <v>4803</v>
      </c>
      <c r="B405">
        <v>412.0548706054688</v>
      </c>
      <c r="C405">
        <v>0.01659981347620487</v>
      </c>
    </row>
    <row r="406" spans="1:3">
      <c r="A406">
        <v>4813</v>
      </c>
      <c r="B406">
        <v>431.5574951171875</v>
      </c>
      <c r="C406">
        <v>0.01850034482777119</v>
      </c>
    </row>
    <row r="407" spans="1:3">
      <c r="A407">
        <v>4823</v>
      </c>
      <c r="B407">
        <v>464.5426940917969</v>
      </c>
      <c r="C407">
        <v>0.01964236050844193</v>
      </c>
    </row>
    <row r="408" spans="1:3">
      <c r="A408">
        <v>4833</v>
      </c>
      <c r="B408">
        <v>428.815673828125</v>
      </c>
      <c r="C408">
        <v>0.01954022981226444</v>
      </c>
    </row>
    <row r="409" spans="1:3">
      <c r="A409">
        <v>4843</v>
      </c>
      <c r="B409">
        <v>261.314697265625</v>
      </c>
      <c r="C409">
        <v>0.01513613201677799</v>
      </c>
    </row>
    <row r="410" spans="1:3">
      <c r="A410">
        <v>4853</v>
      </c>
      <c r="B410">
        <v>287.8705749511719</v>
      </c>
      <c r="C410">
        <v>0.01231140363961458</v>
      </c>
    </row>
    <row r="411" spans="1:3">
      <c r="A411">
        <v>4863</v>
      </c>
      <c r="B411">
        <v>438.04248046875</v>
      </c>
      <c r="C411">
        <v>0.01621138863265514</v>
      </c>
    </row>
    <row r="412" spans="1:3">
      <c r="A412">
        <v>4873</v>
      </c>
      <c r="B412">
        <v>486.9540405273438</v>
      </c>
      <c r="C412">
        <v>0.02022897824645042</v>
      </c>
    </row>
    <row r="413" spans="1:3">
      <c r="A413">
        <v>4883</v>
      </c>
      <c r="B413">
        <v>114.5482025146484</v>
      </c>
      <c r="C413">
        <v>0.01322998851537704</v>
      </c>
    </row>
    <row r="414" spans="1:3">
      <c r="A414">
        <v>4894</v>
      </c>
      <c r="B414">
        <v>379.4233093261719</v>
      </c>
      <c r="C414">
        <v>0.01195980980992317</v>
      </c>
    </row>
    <row r="415" spans="1:3">
      <c r="A415">
        <v>4904</v>
      </c>
      <c r="B415">
        <v>482.7181396484375</v>
      </c>
      <c r="C415">
        <v>0.01892298832535744</v>
      </c>
    </row>
    <row r="416" spans="1:3">
      <c r="A416">
        <v>4914</v>
      </c>
      <c r="B416">
        <v>438.0186462402344</v>
      </c>
      <c r="C416">
        <v>0.02020513825118542</v>
      </c>
    </row>
    <row r="417" spans="1:3">
      <c r="A417">
        <v>4924</v>
      </c>
      <c r="B417">
        <v>281.71142578125</v>
      </c>
      <c r="C417">
        <v>0.01581072621047497</v>
      </c>
    </row>
    <row r="418" spans="1:3">
      <c r="A418">
        <v>4934</v>
      </c>
      <c r="B418">
        <v>251.6388854980469</v>
      </c>
      <c r="C418">
        <v>0.01172658335417509</v>
      </c>
    </row>
    <row r="419" spans="1:3">
      <c r="A419">
        <v>4944</v>
      </c>
      <c r="B419">
        <v>227.1413879394531</v>
      </c>
      <c r="C419">
        <v>0.01072459388524294</v>
      </c>
    </row>
    <row r="420" spans="1:3">
      <c r="A420">
        <v>4954</v>
      </c>
      <c r="B420">
        <v>222.5597686767578</v>
      </c>
      <c r="C420">
        <v>0.01025248598307371</v>
      </c>
    </row>
    <row r="421" spans="1:3">
      <c r="A421">
        <v>4964</v>
      </c>
      <c r="B421">
        <v>318.5987548828125</v>
      </c>
      <c r="C421">
        <v>0.01229101791977882</v>
      </c>
    </row>
    <row r="422" spans="1:3">
      <c r="A422">
        <v>4974</v>
      </c>
      <c r="B422">
        <v>353.7853698730469</v>
      </c>
      <c r="C422">
        <v>0.01522674784064293</v>
      </c>
    </row>
    <row r="423" spans="1:3">
      <c r="A423">
        <v>4985</v>
      </c>
      <c r="B423">
        <v>236.6026306152344</v>
      </c>
      <c r="C423">
        <v>0.01472493447363377</v>
      </c>
    </row>
    <row r="424" spans="1:3">
      <c r="A424">
        <v>4995</v>
      </c>
      <c r="B424">
        <v>368.0268859863281</v>
      </c>
      <c r="C424">
        <v>0.01365399733185768</v>
      </c>
    </row>
    <row r="425" spans="1:3">
      <c r="A425">
        <v>5005</v>
      </c>
      <c r="B425">
        <v>241.2279510498047</v>
      </c>
      <c r="C425">
        <v>0.0139015493914485</v>
      </c>
    </row>
    <row r="426" spans="1:3">
      <c r="A426">
        <v>5015</v>
      </c>
      <c r="B426">
        <v>213.6389465332031</v>
      </c>
      <c r="C426">
        <v>0.01054427679628134</v>
      </c>
    </row>
    <row r="427" spans="1:3">
      <c r="A427">
        <v>5025</v>
      </c>
      <c r="B427">
        <v>2.551078796386719</v>
      </c>
      <c r="C427">
        <v>0.005044721998274326</v>
      </c>
    </row>
    <row r="428" spans="1:3">
      <c r="A428">
        <v>5035</v>
      </c>
      <c r="B428">
        <v>283.5432739257812</v>
      </c>
      <c r="C428">
        <v>0.006581278517842293</v>
      </c>
    </row>
    <row r="429" spans="1:3">
      <c r="A429">
        <v>5045</v>
      </c>
      <c r="B429">
        <v>294.8522644042969</v>
      </c>
      <c r="C429">
        <v>0.01304062642157078</v>
      </c>
    </row>
    <row r="430" spans="1:3">
      <c r="A430">
        <v>5055</v>
      </c>
      <c r="B430">
        <v>245.738037109375</v>
      </c>
      <c r="C430">
        <v>0.01218412164598703</v>
      </c>
    </row>
    <row r="431" spans="1:3">
      <c r="A431">
        <v>5065</v>
      </c>
      <c r="B431">
        <v>329.8123779296875</v>
      </c>
      <c r="C431">
        <v>0.01280069444328547</v>
      </c>
    </row>
    <row r="432" spans="1:3">
      <c r="A432">
        <v>5075</v>
      </c>
      <c r="B432">
        <v>276.7046203613281</v>
      </c>
      <c r="C432">
        <v>0.01331165712326765</v>
      </c>
    </row>
    <row r="433" spans="1:3">
      <c r="A433">
        <v>5085</v>
      </c>
      <c r="B433">
        <v>289.4163208007812</v>
      </c>
      <c r="C433">
        <v>0.01241643819957972</v>
      </c>
    </row>
    <row r="434" spans="1:3">
      <c r="A434">
        <v>5095</v>
      </c>
      <c r="B434">
        <v>276.370849609375</v>
      </c>
      <c r="C434">
        <v>0.01241000276058912</v>
      </c>
    </row>
    <row r="435" spans="1:3">
      <c r="A435">
        <v>5105</v>
      </c>
      <c r="B435">
        <v>452.4151611328125</v>
      </c>
      <c r="C435">
        <v>0.01621571928262711</v>
      </c>
    </row>
    <row r="436" spans="1:3">
      <c r="A436">
        <v>5115</v>
      </c>
      <c r="B436">
        <v>266.0671997070312</v>
      </c>
      <c r="C436">
        <v>0.01599837839603424</v>
      </c>
    </row>
    <row r="437" spans="1:3">
      <c r="A437">
        <v>5125</v>
      </c>
      <c r="B437">
        <v>347.18115234375</v>
      </c>
      <c r="C437">
        <v>0.01354799419641495</v>
      </c>
    </row>
    <row r="438" spans="1:3">
      <c r="A438">
        <v>5135</v>
      </c>
      <c r="B438">
        <v>327.2930908203125</v>
      </c>
      <c r="C438">
        <v>0.01493390463292599</v>
      </c>
    </row>
    <row r="439" spans="1:3">
      <c r="A439">
        <v>5145</v>
      </c>
      <c r="B439">
        <v>301.0948486328125</v>
      </c>
      <c r="C439">
        <v>0.01385429035872221</v>
      </c>
    </row>
    <row r="440" spans="1:3">
      <c r="A440">
        <v>5155</v>
      </c>
      <c r="B440">
        <v>444.0585632324219</v>
      </c>
      <c r="C440">
        <v>0.0163971334695816</v>
      </c>
    </row>
    <row r="441" spans="1:3">
      <c r="A441">
        <v>5165</v>
      </c>
      <c r="B441">
        <v>255.0800628662109</v>
      </c>
      <c r="C441">
        <v>0.01538337767124176</v>
      </c>
    </row>
    <row r="442" spans="1:3">
      <c r="A442">
        <v>5175</v>
      </c>
      <c r="B442">
        <v>266.5599060058594</v>
      </c>
      <c r="C442">
        <v>0.01166633702814579</v>
      </c>
    </row>
    <row r="443" spans="1:3">
      <c r="A443">
        <v>5185</v>
      </c>
      <c r="B443">
        <v>260.3371887207031</v>
      </c>
      <c r="C443">
        <v>0.01198081392794847</v>
      </c>
    </row>
    <row r="444" spans="1:3">
      <c r="A444">
        <v>5195</v>
      </c>
      <c r="B444">
        <v>332.8720703125</v>
      </c>
      <c r="C444">
        <v>0.01349534839391708</v>
      </c>
    </row>
    <row r="445" spans="1:3">
      <c r="A445">
        <v>5205</v>
      </c>
      <c r="B445">
        <v>226.1082305908203</v>
      </c>
      <c r="C445">
        <v>0.01289969496428967</v>
      </c>
    </row>
    <row r="446" spans="1:3">
      <c r="A446">
        <v>5216</v>
      </c>
      <c r="B446">
        <v>78.9642333984375</v>
      </c>
      <c r="C446">
        <v>0.007855363190174103</v>
      </c>
    </row>
    <row r="447" spans="1:3">
      <c r="A447">
        <v>5226</v>
      </c>
      <c r="B447">
        <v>295.6907043457031</v>
      </c>
      <c r="C447">
        <v>0.008715847507119179</v>
      </c>
    </row>
    <row r="448" spans="1:3">
      <c r="A448">
        <v>5236</v>
      </c>
      <c r="B448">
        <v>133.5581207275391</v>
      </c>
      <c r="C448">
        <v>0.009844905696809292</v>
      </c>
    </row>
    <row r="449" spans="1:3">
      <c r="A449">
        <v>5246</v>
      </c>
      <c r="B449">
        <v>323.716796875</v>
      </c>
      <c r="C449">
        <v>0.01035927794873714</v>
      </c>
    </row>
    <row r="450" spans="1:3">
      <c r="A450">
        <v>5256</v>
      </c>
      <c r="B450">
        <v>211.7315979003906</v>
      </c>
      <c r="C450">
        <v>0.01206363830715418</v>
      </c>
    </row>
    <row r="451" spans="1:3">
      <c r="A451">
        <v>5266</v>
      </c>
      <c r="B451">
        <v>346.1519775390625</v>
      </c>
      <c r="C451">
        <v>0.01250164210796356</v>
      </c>
    </row>
    <row r="452" spans="1:3">
      <c r="A452">
        <v>5276</v>
      </c>
      <c r="B452">
        <v>388.5865173339844</v>
      </c>
      <c r="C452">
        <v>0.0164137426763773</v>
      </c>
    </row>
    <row r="453" spans="1:3">
      <c r="A453">
        <v>5286</v>
      </c>
      <c r="B453">
        <v>378.5212707519531</v>
      </c>
      <c r="C453">
        <v>0.01715325936675072</v>
      </c>
    </row>
    <row r="454" spans="1:3">
      <c r="A454">
        <v>5296</v>
      </c>
      <c r="B454">
        <v>258.5490417480469</v>
      </c>
      <c r="C454">
        <v>0.0142751494422555</v>
      </c>
    </row>
    <row r="455" spans="1:3">
      <c r="A455">
        <v>5307</v>
      </c>
      <c r="B455">
        <v>520.4280395507812</v>
      </c>
      <c r="C455">
        <v>0.01901042833924294</v>
      </c>
    </row>
    <row r="456" spans="1:3">
      <c r="A456">
        <v>5317</v>
      </c>
      <c r="B456">
        <v>242.2610931396484</v>
      </c>
      <c r="C456">
        <v>0.01675358787178993</v>
      </c>
    </row>
    <row r="457" spans="1:3">
      <c r="A457">
        <v>5327</v>
      </c>
      <c r="B457">
        <v>320.7683715820312</v>
      </c>
      <c r="C457">
        <v>0.01235700957477093</v>
      </c>
    </row>
    <row r="458" spans="1:3">
      <c r="A458">
        <v>5337</v>
      </c>
      <c r="B458">
        <v>251.5753173828125</v>
      </c>
      <c r="C458">
        <v>0.01254030596464872</v>
      </c>
    </row>
    <row r="459" spans="1:3">
      <c r="A459">
        <v>5347</v>
      </c>
      <c r="B459">
        <v>282.9313354492188</v>
      </c>
      <c r="C459">
        <v>0.01171651016920805</v>
      </c>
    </row>
    <row r="460" spans="1:3">
      <c r="A460">
        <v>5357</v>
      </c>
      <c r="B460">
        <v>281.5882263183594</v>
      </c>
      <c r="C460">
        <v>0.01238763611763716</v>
      </c>
    </row>
    <row r="461" spans="1:3">
      <c r="A461">
        <v>5367</v>
      </c>
      <c r="B461">
        <v>350.3958435058594</v>
      </c>
      <c r="C461">
        <v>0.01387286372482777</v>
      </c>
    </row>
    <row r="462" spans="1:3">
      <c r="A462">
        <v>5377</v>
      </c>
      <c r="B462">
        <v>397.491455078125</v>
      </c>
      <c r="C462">
        <v>0.016400046646595</v>
      </c>
    </row>
    <row r="463" spans="1:3">
      <c r="A463">
        <v>5387</v>
      </c>
      <c r="B463">
        <v>271.5508117675781</v>
      </c>
      <c r="C463">
        <v>0.01467257551848888</v>
      </c>
    </row>
    <row r="464" spans="1:3">
      <c r="A464">
        <v>5398</v>
      </c>
      <c r="B464">
        <v>268.3599853515625</v>
      </c>
      <c r="C464">
        <v>0.01303218211978674</v>
      </c>
    </row>
    <row r="465" spans="1:3">
      <c r="A465">
        <v>5408</v>
      </c>
      <c r="B465">
        <v>429.1296081542969</v>
      </c>
      <c r="C465">
        <v>0.01529328245669603</v>
      </c>
    </row>
    <row r="466" spans="1:3">
      <c r="A466">
        <v>5418</v>
      </c>
      <c r="B466">
        <v>300.8047790527344</v>
      </c>
      <c r="C466">
        <v>0.01599812135100365</v>
      </c>
    </row>
    <row r="467" spans="1:3">
      <c r="A467">
        <v>5428</v>
      </c>
      <c r="B467">
        <v>305.9705200195312</v>
      </c>
      <c r="C467">
        <v>0.01329893991351128</v>
      </c>
    </row>
    <row r="468" spans="1:3">
      <c r="A468">
        <v>5438</v>
      </c>
      <c r="B468">
        <v>249.5447845458984</v>
      </c>
      <c r="C468">
        <v>0.01217268127948046</v>
      </c>
    </row>
    <row r="469" spans="1:3">
      <c r="A469">
        <v>5448</v>
      </c>
      <c r="B469">
        <v>295.603271484375</v>
      </c>
      <c r="C469">
        <v>0.01198520697653294</v>
      </c>
    </row>
    <row r="470" spans="1:3">
      <c r="A470">
        <v>5458</v>
      </c>
      <c r="B470">
        <v>477.45703125</v>
      </c>
      <c r="C470">
        <v>0.0170219074934721</v>
      </c>
    </row>
    <row r="471" spans="1:3">
      <c r="A471">
        <v>5468</v>
      </c>
      <c r="B471">
        <v>292.046875</v>
      </c>
      <c r="C471">
        <v>0.01694255508482456</v>
      </c>
    </row>
    <row r="472" spans="1:3">
      <c r="A472">
        <v>5478</v>
      </c>
      <c r="B472">
        <v>253.1766967773438</v>
      </c>
      <c r="C472">
        <v>0.01202648319303989</v>
      </c>
    </row>
    <row r="473" spans="1:3">
      <c r="A473">
        <v>5488</v>
      </c>
      <c r="B473">
        <v>197.0926971435547</v>
      </c>
      <c r="C473">
        <v>0.009963599964976311</v>
      </c>
    </row>
    <row r="474" spans="1:3">
      <c r="A474">
        <v>5498</v>
      </c>
      <c r="B474">
        <v>336.5556335449219</v>
      </c>
      <c r="C474">
        <v>0.01200416591018438</v>
      </c>
    </row>
    <row r="475" spans="1:3">
      <c r="A475">
        <v>5508</v>
      </c>
      <c r="B475">
        <v>181.9133758544922</v>
      </c>
      <c r="C475">
        <v>0.0119069516658783</v>
      </c>
    </row>
    <row r="476" spans="1:3">
      <c r="A476">
        <v>5518</v>
      </c>
      <c r="B476">
        <v>373.4707946777344</v>
      </c>
      <c r="C476">
        <v>0.01267541851848364</v>
      </c>
    </row>
    <row r="477" spans="1:3">
      <c r="A477">
        <v>5528</v>
      </c>
      <c r="B477">
        <v>375.5331115722656</v>
      </c>
      <c r="C477">
        <v>0.01686412468552589</v>
      </c>
    </row>
    <row r="478" spans="1:3">
      <c r="A478">
        <v>5539</v>
      </c>
      <c r="B478">
        <v>172.0905303955078</v>
      </c>
      <c r="C478">
        <v>0.01359819807112217</v>
      </c>
    </row>
    <row r="479" spans="1:3">
      <c r="A479">
        <v>5549</v>
      </c>
      <c r="B479">
        <v>358.69677734375</v>
      </c>
      <c r="C479">
        <v>0.01199446525424719</v>
      </c>
    </row>
    <row r="480" spans="1:3">
      <c r="A480">
        <v>5559</v>
      </c>
      <c r="B480">
        <v>374.7979736328125</v>
      </c>
      <c r="C480">
        <v>0.01653075963258743</v>
      </c>
    </row>
    <row r="481" spans="1:3">
      <c r="A481">
        <v>5569</v>
      </c>
      <c r="B481">
        <v>411.5859680175781</v>
      </c>
      <c r="C481">
        <v>0.01770487986505032</v>
      </c>
    </row>
    <row r="482" spans="1:3">
      <c r="A482">
        <v>5580</v>
      </c>
      <c r="B482">
        <v>315.0820617675781</v>
      </c>
      <c r="C482">
        <v>0.01799049600958824</v>
      </c>
    </row>
    <row r="483" spans="1:3">
      <c r="A483">
        <v>5590</v>
      </c>
      <c r="B483">
        <v>417.0378112792969</v>
      </c>
      <c r="C483">
        <v>0.01648268103599548</v>
      </c>
    </row>
    <row r="484" spans="1:3">
      <c r="A484">
        <v>5600</v>
      </c>
      <c r="B484">
        <v>169.0348052978516</v>
      </c>
      <c r="C484">
        <v>0.01322137378156185</v>
      </c>
    </row>
    <row r="485" spans="1:3">
      <c r="A485">
        <v>5610</v>
      </c>
      <c r="B485">
        <v>192.7574462890625</v>
      </c>
      <c r="C485">
        <v>0.008161314763128757</v>
      </c>
    </row>
    <row r="486" spans="1:3">
      <c r="A486">
        <v>5620</v>
      </c>
      <c r="B486">
        <v>227.0062713623047</v>
      </c>
      <c r="C486">
        <v>0.0094519117847085</v>
      </c>
    </row>
    <row r="487" spans="1:3">
      <c r="A487">
        <v>5630</v>
      </c>
      <c r="B487">
        <v>306.8208618164062</v>
      </c>
      <c r="C487">
        <v>0.0119536779820919</v>
      </c>
    </row>
    <row r="488" spans="1:3">
      <c r="A488">
        <v>5640</v>
      </c>
      <c r="B488">
        <v>346.2235107421875</v>
      </c>
      <c r="C488">
        <v>0.01457684300839901</v>
      </c>
    </row>
    <row r="489" spans="1:3">
      <c r="A489">
        <v>5650</v>
      </c>
      <c r="B489">
        <v>372.2945861816406</v>
      </c>
      <c r="C489">
        <v>0.01604641973972321</v>
      </c>
    </row>
    <row r="490" spans="1:3">
      <c r="A490">
        <v>5660</v>
      </c>
      <c r="B490">
        <v>223.8551788330078</v>
      </c>
      <c r="C490">
        <v>0.0133115965873003</v>
      </c>
    </row>
    <row r="491" spans="1:3">
      <c r="A491">
        <v>5670</v>
      </c>
      <c r="B491">
        <v>221.3358917236328</v>
      </c>
      <c r="C491">
        <v>0.009960081428289413</v>
      </c>
    </row>
    <row r="492" spans="1:3">
      <c r="A492">
        <v>5680</v>
      </c>
      <c r="B492">
        <v>410.5448608398438</v>
      </c>
      <c r="C492">
        <v>0.01399263273924589</v>
      </c>
    </row>
    <row r="493" spans="1:3">
      <c r="A493">
        <v>5690</v>
      </c>
      <c r="B493">
        <v>468.373291015625</v>
      </c>
      <c r="C493">
        <v>0.01924875751137733</v>
      </c>
    </row>
    <row r="494" spans="1:3">
      <c r="A494">
        <v>5700</v>
      </c>
      <c r="B494">
        <v>169.7063446044922</v>
      </c>
      <c r="C494">
        <v>0.01400927733629942</v>
      </c>
    </row>
    <row r="495" spans="1:3">
      <c r="A495">
        <v>5710</v>
      </c>
      <c r="B495">
        <v>457.9146728515625</v>
      </c>
      <c r="C495">
        <v>0.01377873867750168</v>
      </c>
    </row>
    <row r="496" spans="1:3">
      <c r="A496">
        <v>5721</v>
      </c>
      <c r="B496">
        <v>469.6528015136719</v>
      </c>
      <c r="C496">
        <v>0.02236131578683853</v>
      </c>
    </row>
    <row r="497" spans="1:3">
      <c r="A497">
        <v>5731</v>
      </c>
      <c r="B497">
        <v>242.5630950927734</v>
      </c>
      <c r="C497">
        <v>0.01562206447124481</v>
      </c>
    </row>
    <row r="498" spans="1:3">
      <c r="A498">
        <v>5741</v>
      </c>
      <c r="B498">
        <v>464.1175231933594</v>
      </c>
      <c r="C498">
        <v>0.01548821479082108</v>
      </c>
    </row>
    <row r="499" spans="1:3">
      <c r="A499">
        <v>5751</v>
      </c>
      <c r="B499">
        <v>431.7005615234375</v>
      </c>
      <c r="C499">
        <v>0.01958802342414856</v>
      </c>
    </row>
    <row r="500" spans="1:3">
      <c r="A500">
        <v>5761</v>
      </c>
      <c r="B500">
        <v>440.2438659667969</v>
      </c>
      <c r="C500">
        <v>0.01905298605561256</v>
      </c>
    </row>
    <row r="501" spans="1:3">
      <c r="A501">
        <v>5771</v>
      </c>
      <c r="B501">
        <v>416.8788452148438</v>
      </c>
      <c r="C501">
        <v>0.01878214441239834</v>
      </c>
    </row>
    <row r="502" spans="1:3">
      <c r="A502">
        <v>5781</v>
      </c>
      <c r="B502">
        <v>438.9087219238281</v>
      </c>
      <c r="C502">
        <v>0.01879013329744339</v>
      </c>
    </row>
    <row r="503" spans="1:3">
      <c r="A503">
        <v>5791</v>
      </c>
      <c r="B503">
        <v>476.6583557128906</v>
      </c>
      <c r="C503">
        <v>0.02015605568885803</v>
      </c>
    </row>
    <row r="504" spans="1:3">
      <c r="A504">
        <v>5801</v>
      </c>
      <c r="B504">
        <v>-48.19234085083008</v>
      </c>
      <c r="C504">
        <v>0.009521814063191414</v>
      </c>
    </row>
    <row r="505" spans="1:3">
      <c r="A505">
        <v>5812</v>
      </c>
      <c r="B505">
        <v>242.0465087890625</v>
      </c>
      <c r="C505">
        <v>0.004881616216152906</v>
      </c>
    </row>
    <row r="506" spans="1:3">
      <c r="A506">
        <v>5822</v>
      </c>
      <c r="B506">
        <v>249.5805358886719</v>
      </c>
      <c r="C506">
        <v>0.01153963059186935</v>
      </c>
    </row>
    <row r="507" spans="1:3">
      <c r="A507">
        <v>5832</v>
      </c>
      <c r="B507">
        <v>243.6359710693359</v>
      </c>
      <c r="C507">
        <v>0.01158114243298769</v>
      </c>
    </row>
    <row r="508" spans="1:3">
      <c r="A508">
        <v>5842</v>
      </c>
      <c r="B508">
        <v>145.5267333984375</v>
      </c>
      <c r="C508">
        <v>0.009118011221289635</v>
      </c>
    </row>
    <row r="509" spans="1:3">
      <c r="A509">
        <v>5852</v>
      </c>
      <c r="B509">
        <v>104.2644195556641</v>
      </c>
      <c r="C509">
        <v>0.005867147352546453</v>
      </c>
    </row>
    <row r="510" spans="1:3">
      <c r="A510">
        <v>5862</v>
      </c>
      <c r="B510">
        <v>190.548095703125</v>
      </c>
      <c r="C510">
        <v>0.006798315327614546</v>
      </c>
    </row>
    <row r="511" spans="1:3">
      <c r="A511">
        <v>5872</v>
      </c>
      <c r="B511">
        <v>165.3591766357422</v>
      </c>
      <c r="C511">
        <v>0.008051139302551746</v>
      </c>
    </row>
    <row r="512" spans="1:3">
      <c r="A512">
        <v>5882</v>
      </c>
      <c r="B512">
        <v>515.703369140625</v>
      </c>
      <c r="C512">
        <v>0.0153884207829833</v>
      </c>
    </row>
    <row r="513" spans="1:3">
      <c r="A513">
        <v>5892</v>
      </c>
      <c r="B513">
        <v>158.0874176025391</v>
      </c>
      <c r="C513">
        <v>0.01522180438041687</v>
      </c>
    </row>
    <row r="514" spans="1:3">
      <c r="A514">
        <v>5902</v>
      </c>
      <c r="B514">
        <v>248.5394439697266</v>
      </c>
      <c r="C514">
        <v>0.009190019220113754</v>
      </c>
    </row>
    <row r="515" spans="1:3">
      <c r="A515">
        <v>5912</v>
      </c>
      <c r="B515">
        <v>219.1901245117188</v>
      </c>
      <c r="C515">
        <v>0.01041371189057827</v>
      </c>
    </row>
    <row r="516" spans="1:3">
      <c r="A516">
        <v>5922</v>
      </c>
      <c r="B516">
        <v>311.5137329101562</v>
      </c>
      <c r="C516">
        <v>0.01164907496422529</v>
      </c>
    </row>
    <row r="517" spans="1:3">
      <c r="A517">
        <v>5932</v>
      </c>
      <c r="B517">
        <v>467.2686157226562</v>
      </c>
      <c r="C517">
        <v>0.01703393831849098</v>
      </c>
    </row>
    <row r="518" spans="1:3">
      <c r="A518">
        <v>5942</v>
      </c>
      <c r="B518">
        <v>278.9815368652344</v>
      </c>
      <c r="C518">
        <v>0.01659703627228737</v>
      </c>
    </row>
    <row r="519" spans="1:3">
      <c r="A519">
        <v>5952</v>
      </c>
      <c r="B519">
        <v>233.5945739746094</v>
      </c>
      <c r="C519">
        <v>0.0118134394288063</v>
      </c>
    </row>
    <row r="520" spans="1:3">
      <c r="A520">
        <v>5962</v>
      </c>
      <c r="B520">
        <v>220.9385223388672</v>
      </c>
      <c r="C520">
        <v>0.0106862299144268</v>
      </c>
    </row>
    <row r="521" spans="1:3">
      <c r="A521">
        <v>5972</v>
      </c>
      <c r="B521">
        <v>230.98388671875</v>
      </c>
      <c r="C521">
        <v>0.01062004268169403</v>
      </c>
    </row>
    <row r="522" spans="1:3">
      <c r="A522">
        <v>5982</v>
      </c>
      <c r="B522">
        <v>85.031982421875</v>
      </c>
      <c r="C522">
        <v>0.007416511420160532</v>
      </c>
    </row>
    <row r="523" spans="1:3">
      <c r="A523">
        <v>5992</v>
      </c>
      <c r="B523">
        <v>223.6366271972656</v>
      </c>
      <c r="C523">
        <v>0.007221325766295195</v>
      </c>
    </row>
    <row r="524" spans="1:3">
      <c r="A524">
        <v>6002</v>
      </c>
      <c r="B524">
        <v>344.8247985839844</v>
      </c>
      <c r="C524">
        <v>0.01300391927361488</v>
      </c>
    </row>
    <row r="525" spans="1:3">
      <c r="A525">
        <v>6012</v>
      </c>
      <c r="B525">
        <v>246.9023132324219</v>
      </c>
      <c r="C525">
        <v>0.01325694099068642</v>
      </c>
    </row>
    <row r="526" spans="1:3">
      <c r="A526">
        <v>6022</v>
      </c>
      <c r="B526">
        <v>368.8295593261719</v>
      </c>
      <c r="C526">
        <v>0.01375099178403616</v>
      </c>
    </row>
    <row r="527" spans="1:3">
      <c r="A527">
        <v>6032</v>
      </c>
      <c r="B527">
        <v>340.84716796875</v>
      </c>
      <c r="C527">
        <v>0.01584252901375294</v>
      </c>
    </row>
    <row r="528" spans="1:3">
      <c r="A528">
        <v>6043</v>
      </c>
      <c r="B528">
        <v>199.6239013671875</v>
      </c>
      <c r="C528">
        <v>0.01328169833868742</v>
      </c>
    </row>
    <row r="529" spans="1:3">
      <c r="A529">
        <v>6053</v>
      </c>
      <c r="B529">
        <v>323.3671264648438</v>
      </c>
      <c r="C529">
        <v>0.01169689372181892</v>
      </c>
    </row>
    <row r="530" spans="1:3">
      <c r="A530">
        <v>6063</v>
      </c>
      <c r="B530">
        <v>192.6104278564453</v>
      </c>
      <c r="C530">
        <v>0.01153314206749201</v>
      </c>
    </row>
    <row r="531" spans="1:3">
      <c r="A531">
        <v>6073</v>
      </c>
      <c r="B531">
        <v>383.7903442382812</v>
      </c>
      <c r="C531">
        <v>0.01280809473246336</v>
      </c>
    </row>
    <row r="532" spans="1:3">
      <c r="A532">
        <v>6083</v>
      </c>
      <c r="B532">
        <v>323.2677917480469</v>
      </c>
      <c r="C532">
        <v>0.01563097350299358</v>
      </c>
    </row>
    <row r="533" spans="1:3">
      <c r="A533">
        <v>6093</v>
      </c>
      <c r="B533">
        <v>411.5184020996094</v>
      </c>
      <c r="C533">
        <v>0.01617763936519623</v>
      </c>
    </row>
    <row r="534" spans="1:3">
      <c r="A534">
        <v>6103</v>
      </c>
      <c r="B534">
        <v>295.1026000976562</v>
      </c>
      <c r="C534">
        <v>0.01552549749612808</v>
      </c>
    </row>
    <row r="535" spans="1:3">
      <c r="A535">
        <v>6113</v>
      </c>
      <c r="B535">
        <v>94.12765502929688</v>
      </c>
      <c r="C535">
        <v>0.00881105475127697</v>
      </c>
    </row>
    <row r="536" spans="1:3">
      <c r="A536">
        <v>6123</v>
      </c>
      <c r="B536">
        <v>109.7321472167969</v>
      </c>
      <c r="C536">
        <v>0.004744305275380611</v>
      </c>
    </row>
    <row r="537" spans="1:3">
      <c r="A537">
        <v>6134</v>
      </c>
      <c r="B537">
        <v>265.8406982421875</v>
      </c>
      <c r="C537">
        <v>0.00934281013906002</v>
      </c>
    </row>
    <row r="538" spans="1:3">
      <c r="A538">
        <v>6144</v>
      </c>
      <c r="B538">
        <v>277.6781616210938</v>
      </c>
      <c r="C538">
        <v>0.01193061098456383</v>
      </c>
    </row>
    <row r="539" spans="1:3">
      <c r="A539">
        <v>6154</v>
      </c>
      <c r="B539">
        <v>416.1636047363281</v>
      </c>
      <c r="C539">
        <v>0.01521798875182867</v>
      </c>
    </row>
    <row r="540" spans="1:3">
      <c r="A540">
        <v>6164</v>
      </c>
      <c r="B540">
        <v>425.8950500488281</v>
      </c>
      <c r="C540">
        <v>0.01844453066587448</v>
      </c>
    </row>
    <row r="541" spans="1:3">
      <c r="A541">
        <v>6174</v>
      </c>
      <c r="B541">
        <v>278.9735717773438</v>
      </c>
      <c r="C541">
        <v>0.01543726958334446</v>
      </c>
    </row>
    <row r="542" spans="1:3">
      <c r="A542">
        <v>6184</v>
      </c>
      <c r="B542">
        <v>420.4074401855469</v>
      </c>
      <c r="C542">
        <v>0.01530975196510553</v>
      </c>
    </row>
    <row r="543" spans="1:3">
      <c r="A543">
        <v>6194</v>
      </c>
      <c r="B543">
        <v>304.2459411621094</v>
      </c>
      <c r="C543">
        <v>0.0158629734069109</v>
      </c>
    </row>
    <row r="544" spans="1:3">
      <c r="A544">
        <v>6204</v>
      </c>
      <c r="B544">
        <v>292.2614440917969</v>
      </c>
      <c r="C544">
        <v>0.01307585183531046</v>
      </c>
    </row>
    <row r="545" spans="1:3">
      <c r="A545">
        <v>6214</v>
      </c>
      <c r="B545">
        <v>279.4186401367188</v>
      </c>
      <c r="C545">
        <v>0.01255110744386911</v>
      </c>
    </row>
    <row r="546" spans="1:3">
      <c r="A546">
        <v>6224</v>
      </c>
      <c r="B546">
        <v>507.9269409179688</v>
      </c>
      <c r="C546">
        <v>0.01731688342988491</v>
      </c>
    </row>
    <row r="547" spans="1:3">
      <c r="A547">
        <v>6234</v>
      </c>
      <c r="B547">
        <v>433.0873413085938</v>
      </c>
      <c r="C547">
        <v>0.02075413428246975</v>
      </c>
    </row>
    <row r="548" spans="1:3">
      <c r="A548">
        <v>6244</v>
      </c>
      <c r="B548">
        <v>536.90673828125</v>
      </c>
      <c r="C548">
        <v>0.02143295109272003</v>
      </c>
    </row>
    <row r="549" spans="1:3">
      <c r="A549">
        <v>6254</v>
      </c>
      <c r="B549">
        <v>435.0781555175781</v>
      </c>
      <c r="C549">
        <v>0.02143361233174801</v>
      </c>
    </row>
    <row r="550" spans="1:3">
      <c r="A550">
        <v>6264</v>
      </c>
      <c r="B550">
        <v>173.5925598144531</v>
      </c>
      <c r="C550">
        <v>0.01349498983472586</v>
      </c>
    </row>
    <row r="551" spans="1:3">
      <c r="A551">
        <v>6274</v>
      </c>
      <c r="B551">
        <v>329.8282470703125</v>
      </c>
      <c r="C551">
        <v>0.01136109698563814</v>
      </c>
    </row>
    <row r="552" spans="1:3">
      <c r="A552">
        <v>6284</v>
      </c>
      <c r="B552">
        <v>260.3967895507812</v>
      </c>
      <c r="C552">
        <v>0.01368576660752296</v>
      </c>
    </row>
    <row r="553" spans="1:3">
      <c r="A553">
        <v>6294</v>
      </c>
      <c r="B553">
        <v>261.314697265625</v>
      </c>
      <c r="C553">
        <v>0.01229450386017561</v>
      </c>
    </row>
    <row r="554" spans="1:3">
      <c r="A554">
        <v>6304</v>
      </c>
      <c r="B554">
        <v>424.7784729003906</v>
      </c>
      <c r="C554">
        <v>0.01580954343080521</v>
      </c>
    </row>
    <row r="555" spans="1:3">
      <c r="A555">
        <v>6314</v>
      </c>
      <c r="B555">
        <v>218.5821533203125</v>
      </c>
      <c r="C555">
        <v>0.01449976302683353</v>
      </c>
    </row>
    <row r="556" spans="1:3">
      <c r="A556">
        <v>6324</v>
      </c>
      <c r="B556">
        <v>236.3443298339844</v>
      </c>
      <c r="C556">
        <v>0.01023154426366091</v>
      </c>
    </row>
    <row r="557" spans="1:3">
      <c r="A557">
        <v>6334</v>
      </c>
      <c r="B557">
        <v>243.4094696044922</v>
      </c>
      <c r="C557">
        <v>0.01075411960482597</v>
      </c>
    </row>
    <row r="558" spans="1:3">
      <c r="A558">
        <v>6344</v>
      </c>
      <c r="B558">
        <v>422.4777221679688</v>
      </c>
      <c r="C558">
        <v>0.01475727185606956</v>
      </c>
    </row>
    <row r="559" spans="1:3">
      <c r="A559">
        <v>6354</v>
      </c>
      <c r="B559">
        <v>279.3272399902344</v>
      </c>
      <c r="C559">
        <v>0.01538280583918095</v>
      </c>
    </row>
    <row r="560" spans="1:3">
      <c r="A560">
        <v>6365</v>
      </c>
      <c r="B560">
        <v>269.8421630859375</v>
      </c>
      <c r="C560">
        <v>0.01325554400682449</v>
      </c>
    </row>
    <row r="561" spans="1:3">
      <c r="A561">
        <v>6375</v>
      </c>
      <c r="B561">
        <v>443.0611877441406</v>
      </c>
      <c r="C561">
        <v>0.015623121522367</v>
      </c>
    </row>
    <row r="562" spans="1:3">
      <c r="A562">
        <v>6385</v>
      </c>
      <c r="B562">
        <v>261.1915283203125</v>
      </c>
      <c r="C562">
        <v>0.01542875077575445</v>
      </c>
    </row>
    <row r="563" spans="1:3">
      <c r="A563">
        <v>6395</v>
      </c>
      <c r="B563">
        <v>259.8643188476562</v>
      </c>
      <c r="C563">
        <v>0.01143490616232157</v>
      </c>
    </row>
    <row r="564" spans="1:3">
      <c r="A564">
        <v>6405</v>
      </c>
      <c r="B564">
        <v>282.2518310546875</v>
      </c>
      <c r="C564">
        <v>0.0118970600888133</v>
      </c>
    </row>
    <row r="565" spans="1:3">
      <c r="A565">
        <v>6415</v>
      </c>
      <c r="B565">
        <v>295.1463012695312</v>
      </c>
      <c r="C565">
        <v>0.01271187607198954</v>
      </c>
    </row>
    <row r="566" spans="1:3">
      <c r="A566">
        <v>6425</v>
      </c>
      <c r="B566">
        <v>280.114013671875</v>
      </c>
      <c r="C566">
        <v>0.01270301081240177</v>
      </c>
    </row>
    <row r="567" spans="1:3">
      <c r="A567">
        <v>6435</v>
      </c>
      <c r="B567">
        <v>393.4343566894531</v>
      </c>
      <c r="C567">
        <v>0.01485012657940388</v>
      </c>
    </row>
    <row r="568" spans="1:3">
      <c r="A568">
        <v>6445</v>
      </c>
      <c r="B568">
        <v>297.617919921875</v>
      </c>
      <c r="C568">
        <v>0.01523524709045887</v>
      </c>
    </row>
    <row r="569" spans="1:3">
      <c r="A569">
        <v>6456</v>
      </c>
      <c r="B569">
        <v>319.7828979492188</v>
      </c>
      <c r="C569">
        <v>0.01499846484512091</v>
      </c>
    </row>
    <row r="570" spans="1:3">
      <c r="A570">
        <v>6466</v>
      </c>
      <c r="B570">
        <v>275.6118774414062</v>
      </c>
      <c r="C570">
        <v>0.01312910206615925</v>
      </c>
    </row>
    <row r="571" spans="1:3">
      <c r="A571">
        <v>6476</v>
      </c>
      <c r="B571">
        <v>287.2864379882812</v>
      </c>
      <c r="C571">
        <v>0.01239137165248394</v>
      </c>
    </row>
    <row r="572" spans="1:3">
      <c r="A572">
        <v>6486</v>
      </c>
      <c r="B572">
        <v>503.8937072753906</v>
      </c>
      <c r="C572">
        <v>0.01739670895040035</v>
      </c>
    </row>
    <row r="573" spans="1:3">
      <c r="A573">
        <v>6496</v>
      </c>
      <c r="B573">
        <v>361.3352661132812</v>
      </c>
      <c r="C573">
        <v>0.01912173256278038</v>
      </c>
    </row>
    <row r="574" spans="1:3">
      <c r="A574">
        <v>6506</v>
      </c>
      <c r="B574">
        <v>194.9826812744141</v>
      </c>
      <c r="C574">
        <v>0.01271468307822943</v>
      </c>
    </row>
    <row r="575" spans="1:3">
      <c r="A575">
        <v>6516</v>
      </c>
      <c r="B575">
        <v>387.6129760742188</v>
      </c>
      <c r="C575">
        <v>0.01339913718402386</v>
      </c>
    </row>
    <row r="576" spans="1:3">
      <c r="A576">
        <v>6526</v>
      </c>
      <c r="B576">
        <v>212.1607513427734</v>
      </c>
      <c r="C576">
        <v>0.01349710021167994</v>
      </c>
    </row>
    <row r="577" spans="1:3">
      <c r="A577">
        <v>6536</v>
      </c>
      <c r="B577">
        <v>213.2376098632812</v>
      </c>
      <c r="C577">
        <v>0.00957350991666317</v>
      </c>
    </row>
    <row r="578" spans="1:3">
      <c r="A578">
        <v>6547</v>
      </c>
      <c r="B578">
        <v>356.5351257324219</v>
      </c>
      <c r="C578">
        <v>0.01411639526486397</v>
      </c>
    </row>
    <row r="579" spans="1:3">
      <c r="A579">
        <v>6557</v>
      </c>
      <c r="B579">
        <v>292.7581481933594</v>
      </c>
      <c r="C579">
        <v>0.0146232582628727</v>
      </c>
    </row>
    <row r="580" spans="1:3">
      <c r="A580">
        <v>6567</v>
      </c>
      <c r="B580">
        <v>375.8351135253906</v>
      </c>
      <c r="C580">
        <v>0.0150509150698781</v>
      </c>
    </row>
    <row r="581" spans="1:3">
      <c r="A581">
        <v>6577</v>
      </c>
      <c r="B581">
        <v>434.7523193359375</v>
      </c>
      <c r="C581">
        <v>0.01822609454393387</v>
      </c>
    </row>
    <row r="582" spans="1:3">
      <c r="A582">
        <v>6587</v>
      </c>
      <c r="B582">
        <v>382.4512023925781</v>
      </c>
      <c r="C582">
        <v>0.01834568195044994</v>
      </c>
    </row>
    <row r="583" spans="1:3">
      <c r="A583">
        <v>6597</v>
      </c>
      <c r="B583">
        <v>368.154052734375</v>
      </c>
      <c r="C583">
        <v>0.0167859885841608</v>
      </c>
    </row>
    <row r="584" spans="1:3">
      <c r="A584">
        <v>6607</v>
      </c>
      <c r="B584">
        <v>413.1039123535156</v>
      </c>
      <c r="C584">
        <v>0.01724531315267086</v>
      </c>
    </row>
    <row r="585" spans="1:3">
      <c r="A585">
        <v>6617</v>
      </c>
      <c r="B585">
        <v>440.7843017578125</v>
      </c>
      <c r="C585">
        <v>0.01867294497787952</v>
      </c>
    </row>
    <row r="586" spans="1:3">
      <c r="A586">
        <v>6627</v>
      </c>
      <c r="B586">
        <v>276.6847534179688</v>
      </c>
      <c r="C586">
        <v>0.01571073569357395</v>
      </c>
    </row>
    <row r="587" spans="1:3">
      <c r="A587">
        <v>6638</v>
      </c>
      <c r="B587">
        <v>305.2075805664062</v>
      </c>
      <c r="C587">
        <v>0.01403435040265322</v>
      </c>
    </row>
    <row r="588" spans="1:3">
      <c r="A588">
        <v>6648</v>
      </c>
      <c r="B588">
        <v>419.9028015136719</v>
      </c>
      <c r="C588">
        <v>0.01589805632829666</v>
      </c>
    </row>
    <row r="589" spans="1:3">
      <c r="A589">
        <v>6658</v>
      </c>
      <c r="B589">
        <v>283.3922729492188</v>
      </c>
      <c r="C589">
        <v>0.01542777288705111</v>
      </c>
    </row>
    <row r="590" spans="1:3">
      <c r="A590">
        <v>6668</v>
      </c>
      <c r="B590">
        <v>456.1543579101562</v>
      </c>
      <c r="C590">
        <v>0.01620927825570107</v>
      </c>
    </row>
    <row r="591" spans="1:3">
      <c r="A591">
        <v>6678</v>
      </c>
      <c r="B591">
        <v>252.6283264160156</v>
      </c>
      <c r="C591">
        <v>0.01554093230515718</v>
      </c>
    </row>
    <row r="592" spans="1:3">
      <c r="A592">
        <v>6688</v>
      </c>
      <c r="B592">
        <v>231.4925231933594</v>
      </c>
      <c r="C592">
        <v>0.01064262911677361</v>
      </c>
    </row>
    <row r="593" spans="1:3">
      <c r="A593">
        <v>6698</v>
      </c>
      <c r="B593">
        <v>300.5226440429688</v>
      </c>
      <c r="C593">
        <v>0.01167600601911545</v>
      </c>
    </row>
    <row r="594" spans="1:3">
      <c r="A594">
        <v>6708</v>
      </c>
      <c r="B594">
        <v>190.7388305664062</v>
      </c>
      <c r="C594">
        <v>0.01085301395505667</v>
      </c>
    </row>
    <row r="595" spans="1:3">
      <c r="A595">
        <v>6718</v>
      </c>
      <c r="B595">
        <v>190.0196075439453</v>
      </c>
      <c r="C595">
        <v>0.008585697971284389</v>
      </c>
    </row>
    <row r="596" spans="1:3">
      <c r="A596">
        <v>6729</v>
      </c>
      <c r="B596">
        <v>315.4317626953125</v>
      </c>
      <c r="C596">
        <v>0.01267464831471443</v>
      </c>
    </row>
    <row r="597" spans="1:3">
      <c r="A597">
        <v>6739</v>
      </c>
      <c r="B597">
        <v>362.0147705078125</v>
      </c>
      <c r="C597">
        <v>0.01539785787463188</v>
      </c>
    </row>
    <row r="598" spans="1:3">
      <c r="A598">
        <v>6749</v>
      </c>
      <c r="B598">
        <v>252.5965423583984</v>
      </c>
      <c r="C598">
        <v>0.0139827998355031</v>
      </c>
    </row>
    <row r="599" spans="1:3">
      <c r="A599">
        <v>6759</v>
      </c>
      <c r="B599">
        <v>255.2548980712891</v>
      </c>
      <c r="C599">
        <v>0.01176687981933355</v>
      </c>
    </row>
    <row r="600" spans="1:3">
      <c r="A600">
        <v>6769</v>
      </c>
      <c r="B600">
        <v>66.18897247314453</v>
      </c>
      <c r="C600">
        <v>0.007565507665276527</v>
      </c>
    </row>
    <row r="601" spans="1:3">
      <c r="A601">
        <v>6779</v>
      </c>
      <c r="B601">
        <v>209.808349609375</v>
      </c>
      <c r="C601">
        <v>0.006372611504048109</v>
      </c>
    </row>
    <row r="602" spans="1:3">
      <c r="A602">
        <v>6789</v>
      </c>
      <c r="B602">
        <v>361.0730285644531</v>
      </c>
      <c r="C602">
        <v>0.0128881111741066</v>
      </c>
    </row>
    <row r="603" spans="1:3">
      <c r="A603">
        <v>6799</v>
      </c>
      <c r="B603">
        <v>318.9404907226562</v>
      </c>
      <c r="C603">
        <v>0.01530508510768414</v>
      </c>
    </row>
    <row r="604" spans="1:3">
      <c r="A604">
        <v>6809</v>
      </c>
      <c r="B604">
        <v>441.0187377929688</v>
      </c>
      <c r="C604">
        <v>0.01687752455472946</v>
      </c>
    </row>
    <row r="605" spans="1:3">
      <c r="A605">
        <v>6819</v>
      </c>
      <c r="B605">
        <v>263.4207458496094</v>
      </c>
      <c r="C605">
        <v>0.01546463556587696</v>
      </c>
    </row>
    <row r="606" spans="1:3">
      <c r="A606">
        <v>6829</v>
      </c>
      <c r="B606">
        <v>298.452392578125</v>
      </c>
      <c r="C606">
        <v>0.01234486512839794</v>
      </c>
    </row>
    <row r="607" spans="1:3">
      <c r="A607">
        <v>6839</v>
      </c>
      <c r="B607">
        <v>254.3052062988281</v>
      </c>
      <c r="C607">
        <v>0.01214263401925564</v>
      </c>
    </row>
    <row r="608" spans="1:3">
      <c r="A608">
        <v>6849</v>
      </c>
      <c r="B608">
        <v>196.8145446777344</v>
      </c>
      <c r="C608">
        <v>0.009917332790791988</v>
      </c>
    </row>
    <row r="609" spans="1:3">
      <c r="A609">
        <v>6859</v>
      </c>
      <c r="B609">
        <v>444.6546325683594</v>
      </c>
      <c r="C609">
        <v>0.014071274548769</v>
      </c>
    </row>
    <row r="610" spans="1:3">
      <c r="A610">
        <v>6870</v>
      </c>
      <c r="B610">
        <v>276.7999877929688</v>
      </c>
      <c r="C610">
        <v>0.01737112365663052</v>
      </c>
    </row>
    <row r="611" spans="1:3">
      <c r="A611">
        <v>6880</v>
      </c>
      <c r="B611">
        <v>486.2984008789062</v>
      </c>
      <c r="C611">
        <v>0.01672205701470375</v>
      </c>
    </row>
    <row r="612" spans="1:3">
      <c r="A612">
        <v>6890</v>
      </c>
      <c r="B612">
        <v>458.8246459960938</v>
      </c>
      <c r="C612">
        <v>0.02069677226245403</v>
      </c>
    </row>
    <row r="613" spans="1:3">
      <c r="A613">
        <v>6900</v>
      </c>
      <c r="B613">
        <v>224.9876708984375</v>
      </c>
      <c r="C613">
        <v>0.01499063335359097</v>
      </c>
    </row>
    <row r="614" spans="1:3">
      <c r="A614">
        <v>6910</v>
      </c>
      <c r="B614">
        <v>417.2086791992188</v>
      </c>
      <c r="C614">
        <v>0.01409159880131483</v>
      </c>
    </row>
    <row r="615" spans="1:3">
      <c r="A615">
        <v>6920</v>
      </c>
      <c r="B615">
        <v>226.9864044189453</v>
      </c>
      <c r="C615">
        <v>0.0146638723090291</v>
      </c>
    </row>
    <row r="616" spans="1:3">
      <c r="A616">
        <v>6930</v>
      </c>
      <c r="B616">
        <v>109.6447296142578</v>
      </c>
      <c r="C616">
        <v>0.007937808521091938</v>
      </c>
    </row>
    <row r="617" spans="1:3">
      <c r="A617">
        <v>6940</v>
      </c>
      <c r="B617">
        <v>247.0294647216797</v>
      </c>
      <c r="C617">
        <v>0.008387855254113674</v>
      </c>
    </row>
    <row r="618" spans="1:3">
      <c r="A618">
        <v>6950</v>
      </c>
      <c r="B618">
        <v>94.29057312011719</v>
      </c>
      <c r="C618">
        <v>0.008025619201362133</v>
      </c>
    </row>
    <row r="619" spans="1:3">
      <c r="A619">
        <v>6961</v>
      </c>
      <c r="B619">
        <v>121.5259246826172</v>
      </c>
      <c r="C619">
        <v>0.005587885156273842</v>
      </c>
    </row>
    <row r="620" spans="1:3">
      <c r="A620">
        <v>6971</v>
      </c>
      <c r="B620">
        <v>82.68356323242188</v>
      </c>
      <c r="C620">
        <v>0.004802725277841091</v>
      </c>
    </row>
    <row r="621" spans="1:3">
      <c r="A621">
        <v>6981</v>
      </c>
      <c r="B621">
        <v>236.4158630371094</v>
      </c>
      <c r="C621">
        <v>0.007471051067113876</v>
      </c>
    </row>
    <row r="622" spans="1:3">
      <c r="A622">
        <v>6991</v>
      </c>
      <c r="B622">
        <v>413.3224487304688</v>
      </c>
      <c r="C622">
        <v>0.01486920937895775</v>
      </c>
    </row>
    <row r="623" spans="1:3">
      <c r="A623">
        <v>7001</v>
      </c>
      <c r="B623">
        <v>336.9530029296875</v>
      </c>
      <c r="C623">
        <v>0.01685575023293495</v>
      </c>
    </row>
    <row r="624" spans="1:3">
      <c r="A624">
        <v>7011</v>
      </c>
      <c r="B624">
        <v>469.0885620117188</v>
      </c>
      <c r="C624">
        <v>0.01804080046713352</v>
      </c>
    </row>
    <row r="625" spans="1:3">
      <c r="A625">
        <v>7021</v>
      </c>
      <c r="B625">
        <v>388.6659851074219</v>
      </c>
      <c r="C625">
        <v>0.01914443448185921</v>
      </c>
    </row>
    <row r="626" spans="1:3">
      <c r="A626">
        <v>7031</v>
      </c>
      <c r="B626">
        <v>253.6296844482422</v>
      </c>
      <c r="C626">
        <v>0.01436742674559355</v>
      </c>
    </row>
    <row r="627" spans="1:3">
      <c r="A627">
        <v>7041</v>
      </c>
      <c r="B627">
        <v>221.2246246337891</v>
      </c>
      <c r="C627">
        <v>0.01062396541237831</v>
      </c>
    </row>
    <row r="628" spans="1:3">
      <c r="A628">
        <v>7052</v>
      </c>
      <c r="B628">
        <v>442.0479125976562</v>
      </c>
      <c r="C628">
        <v>0.01614622585475445</v>
      </c>
    </row>
    <row r="629" spans="1:3">
      <c r="A629">
        <v>7062</v>
      </c>
      <c r="B629">
        <v>302.1716918945312</v>
      </c>
      <c r="C629">
        <v>0.0163087360560894</v>
      </c>
    </row>
    <row r="630" spans="1:3">
      <c r="A630">
        <v>7072</v>
      </c>
      <c r="B630">
        <v>453.1502685546875</v>
      </c>
      <c r="C630">
        <v>0.01654917560517788</v>
      </c>
    </row>
    <row r="631" spans="1:3">
      <c r="A631">
        <v>7082</v>
      </c>
      <c r="B631">
        <v>445.7473754882812</v>
      </c>
      <c r="C631">
        <v>0.01967811584472656</v>
      </c>
    </row>
    <row r="632" spans="1:3">
      <c r="A632">
        <v>7092</v>
      </c>
      <c r="B632">
        <v>318.44775390625</v>
      </c>
      <c r="C632">
        <v>0.01681761629879475</v>
      </c>
    </row>
    <row r="633" spans="1:3">
      <c r="A633">
        <v>7102</v>
      </c>
      <c r="B633">
        <v>271.4951782226562</v>
      </c>
      <c r="C633">
        <v>0.0129921343177557</v>
      </c>
    </row>
    <row r="634" spans="1:3">
      <c r="A634">
        <v>7112</v>
      </c>
      <c r="B634">
        <v>408.864013671875</v>
      </c>
      <c r="C634">
        <v>0.0149221383035183</v>
      </c>
    </row>
    <row r="635" spans="1:3">
      <c r="A635">
        <v>7122</v>
      </c>
      <c r="B635">
        <v>253.8085021972656</v>
      </c>
      <c r="C635">
        <v>0.01463065948337317</v>
      </c>
    </row>
    <row r="636" spans="1:3">
      <c r="A636">
        <v>7132</v>
      </c>
      <c r="B636">
        <v>447.9010925292969</v>
      </c>
      <c r="C636">
        <v>0.01557433698326349</v>
      </c>
    </row>
    <row r="637" spans="1:3">
      <c r="A637">
        <v>7142</v>
      </c>
      <c r="B637">
        <v>428.8315734863281</v>
      </c>
      <c r="C637">
        <v>0.0194363109767437</v>
      </c>
    </row>
    <row r="638" spans="1:3">
      <c r="A638">
        <v>7152</v>
      </c>
      <c r="B638">
        <v>177.8840942382812</v>
      </c>
      <c r="C638">
        <v>0.01388081628829241</v>
      </c>
    </row>
    <row r="639" spans="1:3">
      <c r="A639">
        <v>7162</v>
      </c>
      <c r="B639">
        <v>222.3213500976562</v>
      </c>
      <c r="C639">
        <v>0.009414499625563622</v>
      </c>
    </row>
    <row r="640" spans="1:3">
      <c r="A640">
        <v>7172</v>
      </c>
      <c r="B640">
        <v>217.8430480957031</v>
      </c>
      <c r="C640">
        <v>0.01013860292732716</v>
      </c>
    </row>
    <row r="641" spans="1:3">
      <c r="A641">
        <v>7182</v>
      </c>
      <c r="B641">
        <v>159.1960601806641</v>
      </c>
      <c r="C641">
        <v>0.008408423513174057</v>
      </c>
    </row>
    <row r="642" spans="1:3">
      <c r="A642">
        <v>7193</v>
      </c>
      <c r="B642">
        <v>405.0135498046875</v>
      </c>
      <c r="C642">
        <v>0.01362088788300753</v>
      </c>
    </row>
    <row r="643" spans="1:3">
      <c r="A643">
        <v>7203</v>
      </c>
      <c r="B643">
        <v>290.5924987792969</v>
      </c>
      <c r="C643">
        <v>0.01539176143705845</v>
      </c>
    </row>
    <row r="644" spans="1:3">
      <c r="A644">
        <v>7213</v>
      </c>
      <c r="B644">
        <v>284.76318359375</v>
      </c>
      <c r="C644">
        <v>0.01274704094976187</v>
      </c>
    </row>
    <row r="645" spans="1:3">
      <c r="A645">
        <v>7223</v>
      </c>
      <c r="B645">
        <v>290.7633666992188</v>
      </c>
      <c r="C645">
        <v>0.01263308525085449</v>
      </c>
    </row>
    <row r="646" spans="1:3">
      <c r="A646">
        <v>7233</v>
      </c>
      <c r="B646">
        <v>439.1272888183594</v>
      </c>
      <c r="C646">
        <v>0.01600860990583897</v>
      </c>
    </row>
    <row r="647" spans="1:3">
      <c r="A647">
        <v>7243</v>
      </c>
      <c r="B647">
        <v>241.2955017089844</v>
      </c>
      <c r="C647">
        <v>0.01491567771881819</v>
      </c>
    </row>
    <row r="648" spans="1:3">
      <c r="A648">
        <v>7253</v>
      </c>
      <c r="B648">
        <v>530.8826904296875</v>
      </c>
      <c r="C648">
        <v>0.01693489030003548</v>
      </c>
    </row>
    <row r="649" spans="1:3">
      <c r="A649">
        <v>7263</v>
      </c>
      <c r="B649">
        <v>465.6473693847656</v>
      </c>
      <c r="C649">
        <v>0.02182331308722496</v>
      </c>
    </row>
    <row r="650" spans="1:3">
      <c r="A650">
        <v>7273</v>
      </c>
      <c r="B650">
        <v>451.6998901367188</v>
      </c>
      <c r="C650">
        <v>0.02005327679216862</v>
      </c>
    </row>
    <row r="651" spans="1:3">
      <c r="A651">
        <v>7284</v>
      </c>
      <c r="B651">
        <v>464.6420593261719</v>
      </c>
      <c r="C651">
        <v>0.02203615754842758</v>
      </c>
    </row>
    <row r="652" spans="1:3">
      <c r="A652">
        <v>7294</v>
      </c>
      <c r="B652">
        <v>278.588134765625</v>
      </c>
      <c r="C652">
        <v>0.01625756174325943</v>
      </c>
    </row>
    <row r="653" spans="1:3">
      <c r="A653">
        <v>7304</v>
      </c>
      <c r="B653">
        <v>404.2347412109375</v>
      </c>
      <c r="C653">
        <v>0.01499838102608919</v>
      </c>
    </row>
    <row r="654" spans="1:3">
      <c r="A654">
        <v>7314</v>
      </c>
      <c r="B654">
        <v>414.7171936035156</v>
      </c>
      <c r="C654">
        <v>0.01827293820679188</v>
      </c>
    </row>
    <row r="655" spans="1:3">
      <c r="A655">
        <v>7324</v>
      </c>
      <c r="B655">
        <v>328.3858337402344</v>
      </c>
      <c r="C655">
        <v>0.01699150167405605</v>
      </c>
    </row>
    <row r="656" spans="1:3">
      <c r="A656">
        <v>7334</v>
      </c>
      <c r="B656">
        <v>247.0294647216797</v>
      </c>
      <c r="C656">
        <v>0.01339175179600716</v>
      </c>
    </row>
    <row r="657" spans="1:3">
      <c r="A657">
        <v>7344</v>
      </c>
      <c r="B657">
        <v>264.883056640625</v>
      </c>
      <c r="C657">
        <v>0.01196748204529285</v>
      </c>
    </row>
    <row r="658" spans="1:3">
      <c r="A658">
        <v>7354</v>
      </c>
      <c r="B658">
        <v>406.5116271972656</v>
      </c>
      <c r="C658">
        <v>0.01542656496167183</v>
      </c>
    </row>
    <row r="659" spans="1:3">
      <c r="A659">
        <v>7364</v>
      </c>
      <c r="B659">
        <v>152.8580932617188</v>
      </c>
      <c r="C659">
        <v>0.01270491816103458</v>
      </c>
    </row>
    <row r="660" spans="1:3">
      <c r="A660">
        <v>7375</v>
      </c>
      <c r="B660">
        <v>345.8023071289062</v>
      </c>
      <c r="C660">
        <v>0.01244425401091576</v>
      </c>
    </row>
    <row r="661" spans="1:3">
      <c r="A661">
        <v>7385</v>
      </c>
      <c r="B661">
        <v>206.3989562988281</v>
      </c>
      <c r="C661">
        <v>0.01246814616024494</v>
      </c>
    </row>
    <row r="662" spans="1:3">
      <c r="A662">
        <v>7395</v>
      </c>
      <c r="B662">
        <v>132.3064117431641</v>
      </c>
      <c r="C662">
        <v>0.007647386286407709</v>
      </c>
    </row>
    <row r="663" spans="1:3">
      <c r="A663">
        <v>7405</v>
      </c>
      <c r="B663">
        <v>472.4780578613281</v>
      </c>
      <c r="C663">
        <v>0.01344527117908001</v>
      </c>
    </row>
    <row r="664" spans="1:3">
      <c r="A664">
        <v>7415</v>
      </c>
      <c r="B664">
        <v>294.7648315429688</v>
      </c>
      <c r="C664">
        <v>0.01682270877063274</v>
      </c>
    </row>
    <row r="665" spans="1:3">
      <c r="A665">
        <v>7425</v>
      </c>
      <c r="B665">
        <v>340.7359008789062</v>
      </c>
      <c r="C665">
        <v>0.01396252866834402</v>
      </c>
    </row>
    <row r="666" spans="1:3">
      <c r="A666">
        <v>7435</v>
      </c>
      <c r="B666">
        <v>273.0369567871094</v>
      </c>
      <c r="C666">
        <v>0.01347289048135281</v>
      </c>
    </row>
    <row r="667" spans="1:3">
      <c r="A667">
        <v>7445</v>
      </c>
      <c r="B667">
        <v>476.4676208496094</v>
      </c>
      <c r="C667">
        <v>0.01639911718666553</v>
      </c>
    </row>
    <row r="668" spans="1:3">
      <c r="A668">
        <v>7455</v>
      </c>
      <c r="B668">
        <v>276.9549560546875</v>
      </c>
      <c r="C668">
        <v>0.01648898236453533</v>
      </c>
    </row>
    <row r="669" spans="1:3">
      <c r="A669">
        <v>7465</v>
      </c>
      <c r="B669">
        <v>327.3288269042969</v>
      </c>
      <c r="C669">
        <v>0.01328559312969446</v>
      </c>
    </row>
    <row r="670" spans="1:3">
      <c r="A670">
        <v>7475</v>
      </c>
      <c r="B670">
        <v>538.1345825195312</v>
      </c>
      <c r="C670">
        <v>0.01904552057385445</v>
      </c>
    </row>
    <row r="671" spans="1:3">
      <c r="A671">
        <v>7485</v>
      </c>
      <c r="B671">
        <v>303.145263671875</v>
      </c>
      <c r="C671">
        <v>0.01850378885865211</v>
      </c>
    </row>
    <row r="672" spans="1:3">
      <c r="A672">
        <v>7495</v>
      </c>
      <c r="B672">
        <v>435.5986938476562</v>
      </c>
      <c r="C672">
        <v>0.01625560969114304</v>
      </c>
    </row>
    <row r="673" spans="1:3">
      <c r="A673">
        <v>7505</v>
      </c>
      <c r="B673">
        <v>410.5567932128906</v>
      </c>
      <c r="C673">
        <v>0.01857501640915871</v>
      </c>
    </row>
    <row r="674" spans="1:3">
      <c r="A674">
        <v>7515</v>
      </c>
      <c r="B674">
        <v>193.1627655029297</v>
      </c>
      <c r="C674">
        <v>0.0134546859189868</v>
      </c>
    </row>
    <row r="675" spans="1:3">
      <c r="A675">
        <v>7525</v>
      </c>
      <c r="B675">
        <v>322.9617919921875</v>
      </c>
      <c r="C675">
        <v>0.0117584802210331</v>
      </c>
    </row>
    <row r="676" spans="1:3">
      <c r="A676">
        <v>7535</v>
      </c>
      <c r="B676">
        <v>178.5715484619141</v>
      </c>
      <c r="C676">
        <v>0.01165670529007912</v>
      </c>
    </row>
    <row r="677" spans="1:3">
      <c r="A677">
        <v>7545</v>
      </c>
      <c r="B677">
        <v>237.6079559326172</v>
      </c>
      <c r="C677">
        <v>0.009787819348275661</v>
      </c>
    </row>
    <row r="678" spans="1:3">
      <c r="A678">
        <v>7555</v>
      </c>
      <c r="B678">
        <v>170.0878143310547</v>
      </c>
      <c r="C678">
        <v>0.009400969371199608</v>
      </c>
    </row>
    <row r="679" spans="1:3">
      <c r="A679">
        <v>7565</v>
      </c>
      <c r="B679">
        <v>239.4318542480469</v>
      </c>
      <c r="C679">
        <v>0.009256824851036072</v>
      </c>
    </row>
    <row r="680" spans="1:3">
      <c r="A680">
        <v>7575</v>
      </c>
      <c r="B680">
        <v>240.4769287109375</v>
      </c>
      <c r="C680">
        <v>0.01081572193652391</v>
      </c>
    </row>
    <row r="681" spans="1:3">
      <c r="A681">
        <v>7585</v>
      </c>
      <c r="B681">
        <v>250.9872131347656</v>
      </c>
      <c r="C681">
        <v>0.01105071604251862</v>
      </c>
    </row>
    <row r="682" spans="1:3">
      <c r="A682">
        <v>7595</v>
      </c>
      <c r="B682">
        <v>225.6035766601562</v>
      </c>
      <c r="C682">
        <v>0.01068475563079119</v>
      </c>
    </row>
    <row r="683" spans="1:3">
      <c r="A683">
        <v>7605</v>
      </c>
      <c r="B683">
        <v>597.9140625</v>
      </c>
      <c r="C683">
        <v>0.01810734160244465</v>
      </c>
    </row>
    <row r="684" spans="1:3">
      <c r="A684">
        <v>7615</v>
      </c>
      <c r="B684">
        <v>257.6986999511719</v>
      </c>
      <c r="C684">
        <v>0.01864547096192837</v>
      </c>
    </row>
    <row r="685" spans="1:3">
      <c r="A685">
        <v>7625</v>
      </c>
      <c r="B685">
        <v>445.6242065429688</v>
      </c>
      <c r="C685">
        <v>0.01542994379997253</v>
      </c>
    </row>
    <row r="686" spans="1:3">
      <c r="A686">
        <v>7635</v>
      </c>
      <c r="B686">
        <v>301.9491882324219</v>
      </c>
      <c r="C686">
        <v>0.01639418117702007</v>
      </c>
    </row>
    <row r="687" spans="1:3">
      <c r="A687">
        <v>7646</v>
      </c>
      <c r="B687">
        <v>231.2382049560547</v>
      </c>
      <c r="C687">
        <v>0.01289476547390223</v>
      </c>
    </row>
    <row r="688" spans="1:3">
      <c r="A688">
        <v>7656</v>
      </c>
      <c r="B688">
        <v>436.8027038574219</v>
      </c>
      <c r="C688">
        <v>0.01467810478061438</v>
      </c>
    </row>
    <row r="689" spans="1:3">
      <c r="A689">
        <v>7666</v>
      </c>
      <c r="B689">
        <v>277.320556640625</v>
      </c>
      <c r="C689">
        <v>0.01569764316082001</v>
      </c>
    </row>
    <row r="690" spans="1:3">
      <c r="A690">
        <v>7676</v>
      </c>
      <c r="B690">
        <v>450.293212890625</v>
      </c>
      <c r="C690">
        <v>0.01604041643440723</v>
      </c>
    </row>
    <row r="691" spans="1:3">
      <c r="A691">
        <v>7686</v>
      </c>
      <c r="B691">
        <v>307.5997009277344</v>
      </c>
      <c r="C691">
        <v>0.01679647713899612</v>
      </c>
    </row>
    <row r="692" spans="1:3">
      <c r="A692">
        <v>7696</v>
      </c>
      <c r="B692">
        <v>253.2203979492188</v>
      </c>
      <c r="C692">
        <v>0.01283763069659472</v>
      </c>
    </row>
    <row r="693" spans="1:3">
      <c r="A693">
        <v>7706</v>
      </c>
      <c r="B693">
        <v>342.0194091796875</v>
      </c>
      <c r="C693">
        <v>0.01370254717767239</v>
      </c>
    </row>
    <row r="694" spans="1:3">
      <c r="A694">
        <v>7716</v>
      </c>
      <c r="B694">
        <v>189.9679565429688</v>
      </c>
      <c r="C694">
        <v>0.01196809019893408</v>
      </c>
    </row>
    <row r="695" spans="1:3">
      <c r="A695">
        <v>7726</v>
      </c>
      <c r="B695">
        <v>458.7809143066406</v>
      </c>
      <c r="C695">
        <v>0.01456755213439465</v>
      </c>
    </row>
    <row r="696" spans="1:3">
      <c r="A696">
        <v>7737</v>
      </c>
      <c r="B696">
        <v>374.0628662109375</v>
      </c>
      <c r="C696">
        <v>0.02052679285407066</v>
      </c>
    </row>
    <row r="697" spans="1:3">
      <c r="A697">
        <v>7747</v>
      </c>
      <c r="B697">
        <v>220.0126647949219</v>
      </c>
      <c r="C697">
        <v>0.01329799462109804</v>
      </c>
    </row>
    <row r="698" spans="1:3">
      <c r="A698">
        <v>7757</v>
      </c>
      <c r="B698">
        <v>198.2371063232422</v>
      </c>
      <c r="C698">
        <v>0.009331580251455307</v>
      </c>
    </row>
    <row r="699" spans="1:3">
      <c r="A699">
        <v>7767</v>
      </c>
      <c r="B699">
        <v>-5.737940311431885</v>
      </c>
      <c r="C699">
        <v>0.00427201297134161</v>
      </c>
    </row>
    <row r="700" spans="1:3">
      <c r="A700">
        <v>7777</v>
      </c>
      <c r="B700">
        <v>487.8203125</v>
      </c>
      <c r="C700">
        <v>0.01061580423265696</v>
      </c>
    </row>
    <row r="701" spans="1:3">
      <c r="A701">
        <v>7787</v>
      </c>
      <c r="B701">
        <v>310.93359375</v>
      </c>
      <c r="C701">
        <v>0.01748087629675865</v>
      </c>
    </row>
    <row r="702" spans="1:3">
      <c r="A702">
        <v>7797</v>
      </c>
      <c r="B702">
        <v>279.8636779785156</v>
      </c>
      <c r="C702">
        <v>0.01295163296163082</v>
      </c>
    </row>
    <row r="703" spans="1:3">
      <c r="A703">
        <v>7807</v>
      </c>
      <c r="B703">
        <v>420.8803100585938</v>
      </c>
      <c r="C703">
        <v>0.01536933891475201</v>
      </c>
    </row>
    <row r="704" spans="1:3">
      <c r="A704">
        <v>7817</v>
      </c>
      <c r="B704">
        <v>420.6061401367188</v>
      </c>
      <c r="C704">
        <v>0.01844383589923382</v>
      </c>
    </row>
    <row r="705" spans="1:3">
      <c r="A705">
        <v>7827</v>
      </c>
      <c r="B705">
        <v>454.064208984375</v>
      </c>
      <c r="C705">
        <v>0.01916957832872868</v>
      </c>
    </row>
    <row r="706" spans="1:3">
      <c r="A706">
        <v>7837</v>
      </c>
      <c r="B706">
        <v>463.1241149902344</v>
      </c>
      <c r="C706">
        <v>0.02027781493961811</v>
      </c>
    </row>
    <row r="707" spans="1:3">
      <c r="A707">
        <v>7847</v>
      </c>
      <c r="B707">
        <v>216.2536010742188</v>
      </c>
      <c r="C707">
        <v>0.01539169903844595</v>
      </c>
    </row>
    <row r="708" spans="1:3">
      <c r="A708">
        <v>7857</v>
      </c>
      <c r="B708">
        <v>399.7286071777344</v>
      </c>
      <c r="C708">
        <v>0.01402830518782139</v>
      </c>
    </row>
    <row r="709" spans="1:3">
      <c r="A709">
        <v>7867</v>
      </c>
      <c r="B709">
        <v>197.4105834960938</v>
      </c>
      <c r="C709">
        <v>0.01374946162104607</v>
      </c>
    </row>
    <row r="710" spans="1:3">
      <c r="A710">
        <v>7877</v>
      </c>
      <c r="B710">
        <v>199.7908020019531</v>
      </c>
      <c r="C710">
        <v>0.009157420136034489</v>
      </c>
    </row>
    <row r="711" spans="1:3">
      <c r="A711">
        <v>7887</v>
      </c>
      <c r="B711">
        <v>385.657958984375</v>
      </c>
      <c r="C711">
        <v>0.01318666338920593</v>
      </c>
    </row>
    <row r="712" spans="1:3">
      <c r="A712">
        <v>7897</v>
      </c>
      <c r="B712">
        <v>431.1521911621094</v>
      </c>
      <c r="C712">
        <v>0.01834851130843163</v>
      </c>
    </row>
    <row r="713" spans="1:3">
      <c r="A713">
        <v>7907</v>
      </c>
      <c r="B713">
        <v>378.4418029785156</v>
      </c>
      <c r="C713">
        <v>0.01812186278402805</v>
      </c>
    </row>
    <row r="714" spans="1:3">
      <c r="A714">
        <v>7917</v>
      </c>
      <c r="B714">
        <v>428.6090393066406</v>
      </c>
      <c r="C714">
        <v>0.01783130317926407</v>
      </c>
    </row>
    <row r="715" spans="1:3">
      <c r="A715">
        <v>7927</v>
      </c>
      <c r="B715">
        <v>439.755126953125</v>
      </c>
      <c r="C715">
        <v>0.01902366429567337</v>
      </c>
    </row>
    <row r="716" spans="1:3">
      <c r="A716">
        <v>7937</v>
      </c>
      <c r="B716">
        <v>280.5709838867188</v>
      </c>
      <c r="C716">
        <v>0.01578680984675884</v>
      </c>
    </row>
    <row r="717" spans="1:3">
      <c r="A717">
        <v>7947</v>
      </c>
      <c r="B717">
        <v>267.8751831054688</v>
      </c>
      <c r="C717">
        <v>0.01203102711588144</v>
      </c>
    </row>
    <row r="718" spans="1:3">
      <c r="A718">
        <v>7957</v>
      </c>
      <c r="B718">
        <v>459.5796203613281</v>
      </c>
      <c r="C718">
        <v>0.01593313738703728</v>
      </c>
    </row>
    <row r="719" spans="1:3">
      <c r="A719">
        <v>7968</v>
      </c>
      <c r="B719">
        <v>448.8507995605469</v>
      </c>
      <c r="C719">
        <v>0.02184494584798813</v>
      </c>
    </row>
    <row r="720" spans="1:3">
      <c r="A720">
        <v>7978</v>
      </c>
      <c r="B720">
        <v>433.3218078613281</v>
      </c>
      <c r="C720">
        <v>0.01932577416300774</v>
      </c>
    </row>
    <row r="721" spans="1:3">
      <c r="A721">
        <v>7988</v>
      </c>
      <c r="B721">
        <v>419.1477966308594</v>
      </c>
      <c r="C721">
        <v>0.01868800818920135</v>
      </c>
    </row>
    <row r="722" spans="1:3">
      <c r="A722">
        <v>7998</v>
      </c>
      <c r="B722">
        <v>489.7793273925781</v>
      </c>
      <c r="C722">
        <v>0.01990753039717674</v>
      </c>
    </row>
    <row r="723" spans="1:3">
      <c r="A723">
        <v>8008</v>
      </c>
      <c r="B723">
        <v>217.9344482421875</v>
      </c>
      <c r="C723">
        <v>0.01564400643110275</v>
      </c>
    </row>
    <row r="724" spans="1:3">
      <c r="A724">
        <v>8018</v>
      </c>
      <c r="B724">
        <v>177.4787902832031</v>
      </c>
      <c r="C724">
        <v>0.008891423232853413</v>
      </c>
    </row>
    <row r="725" spans="1:3">
      <c r="A725">
        <v>8028</v>
      </c>
      <c r="B725">
        <v>418.2378540039062</v>
      </c>
      <c r="C725">
        <v>0.01349048130214214</v>
      </c>
    </row>
    <row r="726" spans="1:3">
      <c r="A726">
        <v>8038</v>
      </c>
      <c r="B726">
        <v>245.9486389160156</v>
      </c>
      <c r="C726">
        <v>0.0150320278480649</v>
      </c>
    </row>
    <row r="727" spans="1:3">
      <c r="A727">
        <v>8048</v>
      </c>
      <c r="B727">
        <v>432.9204711914062</v>
      </c>
      <c r="C727">
        <v>0.01525471545755863</v>
      </c>
    </row>
    <row r="728" spans="1:3">
      <c r="A728">
        <v>8059</v>
      </c>
      <c r="B728">
        <v>297.0536499023438</v>
      </c>
      <c r="C728">
        <v>0.0178830511868</v>
      </c>
    </row>
    <row r="729" spans="1:3">
      <c r="A729">
        <v>8069</v>
      </c>
      <c r="B729">
        <v>455.2404174804688</v>
      </c>
      <c r="C729">
        <v>0.01674538105726242</v>
      </c>
    </row>
    <row r="730" spans="1:3">
      <c r="A730">
        <v>8079</v>
      </c>
      <c r="B730">
        <v>56.14757537841797</v>
      </c>
      <c r="C730">
        <v>0.01139620784670115</v>
      </c>
    </row>
    <row r="731" spans="1:3">
      <c r="A731">
        <v>8089</v>
      </c>
      <c r="B731">
        <v>319.2146606445312</v>
      </c>
      <c r="C731">
        <v>0.008347460068762302</v>
      </c>
    </row>
    <row r="732" spans="1:3">
      <c r="A732">
        <v>8099</v>
      </c>
      <c r="B732">
        <v>232.9746856689453</v>
      </c>
      <c r="C732">
        <v>0.01226235739886761</v>
      </c>
    </row>
    <row r="733" spans="1:3">
      <c r="A733">
        <v>8109</v>
      </c>
      <c r="B733">
        <v>342.1227111816406</v>
      </c>
      <c r="C733">
        <v>0.01285337377339602</v>
      </c>
    </row>
    <row r="734" spans="1:3">
      <c r="A734">
        <v>8119</v>
      </c>
      <c r="B734">
        <v>245.6744537353516</v>
      </c>
      <c r="C734">
        <v>0.01318996865302324</v>
      </c>
    </row>
    <row r="735" spans="1:3">
      <c r="A735">
        <v>8129</v>
      </c>
      <c r="B735">
        <v>421.9611511230469</v>
      </c>
      <c r="C735">
        <v>0.01493795402348042</v>
      </c>
    </row>
    <row r="736" spans="1:3">
      <c r="A736">
        <v>8139</v>
      </c>
      <c r="B736">
        <v>369.7991333007812</v>
      </c>
      <c r="C736">
        <v>0.01770962215960026</v>
      </c>
    </row>
    <row r="737" spans="1:3">
      <c r="A737">
        <v>8149</v>
      </c>
      <c r="B737">
        <v>218.9675903320312</v>
      </c>
      <c r="C737">
        <v>0.01320932153612375</v>
      </c>
    </row>
    <row r="738" spans="1:3">
      <c r="A738">
        <v>8159</v>
      </c>
      <c r="B738">
        <v>370.860107421875</v>
      </c>
      <c r="C738">
        <v>0.01318827550858259</v>
      </c>
    </row>
    <row r="739" spans="1:3">
      <c r="A739">
        <v>8169</v>
      </c>
      <c r="B739">
        <v>275.3734741210938</v>
      </c>
      <c r="C739">
        <v>0.01427283231168985</v>
      </c>
    </row>
    <row r="740" spans="1:3">
      <c r="A740">
        <v>8179</v>
      </c>
      <c r="B740">
        <v>440.5657348632812</v>
      </c>
      <c r="C740">
        <v>0.01568987034261227</v>
      </c>
    </row>
    <row r="741" spans="1:3">
      <c r="A741">
        <v>8189</v>
      </c>
      <c r="B741">
        <v>414.6019592285156</v>
      </c>
      <c r="C741">
        <v>0.01872934773564339</v>
      </c>
    </row>
    <row r="742" spans="1:3">
      <c r="A742">
        <v>8200</v>
      </c>
      <c r="B742">
        <v>452.6575317382812</v>
      </c>
      <c r="C742">
        <v>0.02087011560797691</v>
      </c>
    </row>
    <row r="743" spans="1:3">
      <c r="A743">
        <v>8210</v>
      </c>
      <c r="B743">
        <v>276.8993530273438</v>
      </c>
      <c r="C743">
        <v>0.01597189344465733</v>
      </c>
    </row>
    <row r="744" spans="1:3">
      <c r="A744">
        <v>8220</v>
      </c>
      <c r="B744">
        <v>500.2260131835938</v>
      </c>
      <c r="C744">
        <v>0.01701685599982738</v>
      </c>
    </row>
    <row r="745" spans="1:3">
      <c r="A745">
        <v>8230</v>
      </c>
      <c r="B745">
        <v>438.7577514648438</v>
      </c>
      <c r="C745">
        <v>0.02055295556783676</v>
      </c>
    </row>
    <row r="746" spans="1:3">
      <c r="A746">
        <v>8240</v>
      </c>
      <c r="B746">
        <v>209.16064453125</v>
      </c>
      <c r="C746">
        <v>0.01473676599562168</v>
      </c>
    </row>
    <row r="747" spans="1:3">
      <c r="A747">
        <v>8250</v>
      </c>
      <c r="B747">
        <v>366.9500427246094</v>
      </c>
      <c r="C747">
        <v>0.0133032975718379</v>
      </c>
    </row>
    <row r="748" spans="1:3">
      <c r="A748">
        <v>8260</v>
      </c>
      <c r="B748">
        <v>359.9246215820312</v>
      </c>
      <c r="C748">
        <v>0.01642327569425106</v>
      </c>
    </row>
    <row r="749" spans="1:3">
      <c r="A749">
        <v>8270</v>
      </c>
      <c r="B749">
        <v>304.9055786132812</v>
      </c>
      <c r="C749">
        <v>0.01499064452946186</v>
      </c>
    </row>
    <row r="750" spans="1:3">
      <c r="A750">
        <v>8280</v>
      </c>
      <c r="B750">
        <v>226.938720703125</v>
      </c>
      <c r="C750">
        <v>0.01204382814466953</v>
      </c>
    </row>
    <row r="751" spans="1:3">
      <c r="A751">
        <v>8291</v>
      </c>
      <c r="B751">
        <v>342.833984375</v>
      </c>
      <c r="C751">
        <v>0.01422002725303173</v>
      </c>
    </row>
    <row r="752" spans="1:3">
      <c r="A752">
        <v>8301</v>
      </c>
      <c r="B752">
        <v>245.5790863037109</v>
      </c>
      <c r="C752">
        <v>0.01329677924513817</v>
      </c>
    </row>
    <row r="753" spans="1:3">
      <c r="A753">
        <v>8311</v>
      </c>
      <c r="B753">
        <v>221.3319091796875</v>
      </c>
      <c r="C753">
        <v>0.01051148772239685</v>
      </c>
    </row>
    <row r="754" spans="1:3">
      <c r="A754">
        <v>8321</v>
      </c>
      <c r="B754">
        <v>199.5682678222656</v>
      </c>
      <c r="C754">
        <v>0.009449463337659836</v>
      </c>
    </row>
    <row r="755" spans="1:3">
      <c r="A755">
        <v>8331</v>
      </c>
      <c r="B755">
        <v>388.8368530273438</v>
      </c>
      <c r="C755">
        <v>0.01318756304681301</v>
      </c>
    </row>
    <row r="756" spans="1:3">
      <c r="A756">
        <v>8341</v>
      </c>
      <c r="B756">
        <v>249.5567016601562</v>
      </c>
      <c r="C756">
        <v>0.01415916532278061</v>
      </c>
    </row>
    <row r="757" spans="1:3">
      <c r="A757">
        <v>8351</v>
      </c>
      <c r="B757">
        <v>258.1636047363281</v>
      </c>
      <c r="C757">
        <v>0.01115074940025806</v>
      </c>
    </row>
    <row r="758" spans="1:3">
      <c r="A758">
        <v>8361</v>
      </c>
      <c r="B758">
        <v>274.6025695800781</v>
      </c>
      <c r="C758">
        <v>0.01168571878224611</v>
      </c>
    </row>
    <row r="759" spans="1:3">
      <c r="A759">
        <v>8371</v>
      </c>
      <c r="B759">
        <v>420.8326416015625</v>
      </c>
      <c r="C759">
        <v>0.01523189712315798</v>
      </c>
    </row>
    <row r="760" spans="1:3">
      <c r="A760">
        <v>8382</v>
      </c>
      <c r="B760">
        <v>245.5075531005859</v>
      </c>
      <c r="C760">
        <v>0.01605961099267006</v>
      </c>
    </row>
    <row r="761" spans="1:3">
      <c r="A761">
        <v>8392</v>
      </c>
      <c r="B761">
        <v>316.1867370605469</v>
      </c>
      <c r="C761">
        <v>0.01232866756618023</v>
      </c>
    </row>
    <row r="762" spans="1:3">
      <c r="A762">
        <v>8402</v>
      </c>
      <c r="B762">
        <v>247.9871063232422</v>
      </c>
      <c r="C762">
        <v>0.01237936597317457</v>
      </c>
    </row>
    <row r="763" spans="1:3">
      <c r="A763">
        <v>8412</v>
      </c>
      <c r="B763">
        <v>472.9350280761719</v>
      </c>
      <c r="C763">
        <v>0.01579372771084309</v>
      </c>
    </row>
    <row r="764" spans="1:3">
      <c r="A764">
        <v>8422</v>
      </c>
      <c r="B764">
        <v>84.43196868896484</v>
      </c>
      <c r="C764">
        <v>0.01267241686582565</v>
      </c>
    </row>
    <row r="765" spans="1:3">
      <c r="A765">
        <v>8432</v>
      </c>
      <c r="B765">
        <v>217.4615783691406</v>
      </c>
      <c r="C765">
        <v>0.007116925437003374</v>
      </c>
    </row>
    <row r="766" spans="1:3">
      <c r="A766">
        <v>8442</v>
      </c>
      <c r="B766">
        <v>233.3203887939453</v>
      </c>
      <c r="C766">
        <v>0.01023423299193382</v>
      </c>
    </row>
    <row r="767" spans="1:3">
      <c r="A767">
        <v>8452</v>
      </c>
      <c r="B767">
        <v>110.510986328125</v>
      </c>
      <c r="C767">
        <v>0.007808391936123371</v>
      </c>
    </row>
    <row r="768" spans="1:3">
      <c r="A768">
        <v>8462</v>
      </c>
      <c r="B768">
        <v>238.7404479980469</v>
      </c>
      <c r="C768">
        <v>0.008011717349290848</v>
      </c>
    </row>
    <row r="769" spans="1:3">
      <c r="A769">
        <v>8473</v>
      </c>
      <c r="B769">
        <v>382.1651000976562</v>
      </c>
      <c r="C769">
        <v>0.01522126141935587</v>
      </c>
    </row>
    <row r="770" spans="1:3">
      <c r="A770">
        <v>8483</v>
      </c>
      <c r="B770">
        <v>374.948974609375</v>
      </c>
      <c r="C770">
        <v>0.01680112816393375</v>
      </c>
    </row>
    <row r="771" spans="1:3">
      <c r="A771">
        <v>8493</v>
      </c>
      <c r="B771">
        <v>278.0397644042969</v>
      </c>
      <c r="C771">
        <v>0.01439700089395046</v>
      </c>
    </row>
    <row r="772" spans="1:3">
      <c r="A772">
        <v>8503</v>
      </c>
      <c r="B772">
        <v>441.5512084960938</v>
      </c>
      <c r="C772">
        <v>0.01578078232705593</v>
      </c>
    </row>
    <row r="773" spans="1:3">
      <c r="A773">
        <v>8513</v>
      </c>
      <c r="B773">
        <v>269.9017639160156</v>
      </c>
      <c r="C773">
        <v>0.01559729594737291</v>
      </c>
    </row>
    <row r="774" spans="1:3">
      <c r="A774">
        <v>8523</v>
      </c>
      <c r="B774">
        <v>441.1697387695312</v>
      </c>
      <c r="C774">
        <v>0.01558416150510311</v>
      </c>
    </row>
    <row r="775" spans="1:3">
      <c r="A775">
        <v>8533</v>
      </c>
      <c r="B775">
        <v>248.9248962402344</v>
      </c>
      <c r="C775">
        <v>0.01511742547154427</v>
      </c>
    </row>
    <row r="776" spans="1:3">
      <c r="A776">
        <v>8543</v>
      </c>
      <c r="B776">
        <v>225.25390625</v>
      </c>
      <c r="C776">
        <v>0.01041316520422697</v>
      </c>
    </row>
    <row r="777" spans="1:3">
      <c r="A777">
        <v>8553</v>
      </c>
      <c r="B777">
        <v>306.2486572265625</v>
      </c>
      <c r="C777">
        <v>0.01167483255267143</v>
      </c>
    </row>
    <row r="778" spans="1:3">
      <c r="A778">
        <v>8564</v>
      </c>
      <c r="B778">
        <v>201.5670166015625</v>
      </c>
      <c r="C778">
        <v>0.01228606887161732</v>
      </c>
    </row>
    <row r="779" spans="1:3">
      <c r="A779">
        <v>8574</v>
      </c>
      <c r="B779">
        <v>447.9447937011719</v>
      </c>
      <c r="C779">
        <v>0.0142716420814395</v>
      </c>
    </row>
    <row r="780" spans="1:3">
      <c r="A780">
        <v>8584</v>
      </c>
      <c r="B780">
        <v>236.3403625488281</v>
      </c>
      <c r="C780">
        <v>0.01501318067312241</v>
      </c>
    </row>
    <row r="781" spans="1:3">
      <c r="A781">
        <v>8594</v>
      </c>
      <c r="B781">
        <v>305.247314453125</v>
      </c>
      <c r="C781">
        <v>0.0118944738060236</v>
      </c>
    </row>
    <row r="782" spans="1:3">
      <c r="A782">
        <v>8604</v>
      </c>
      <c r="B782">
        <v>411.4071655273438</v>
      </c>
      <c r="C782">
        <v>0.01579856313765049</v>
      </c>
    </row>
    <row r="783" spans="1:3">
      <c r="A783">
        <v>8614</v>
      </c>
      <c r="B783">
        <v>226.8751525878906</v>
      </c>
      <c r="C783">
        <v>0.01456816121935844</v>
      </c>
    </row>
    <row r="784" spans="1:3">
      <c r="A784">
        <v>8624</v>
      </c>
      <c r="B784">
        <v>-14.28524684906006</v>
      </c>
      <c r="C784">
        <v>0.004924501292407513</v>
      </c>
    </row>
    <row r="785" spans="1:3">
      <c r="A785">
        <v>8634</v>
      </c>
      <c r="B785">
        <v>82.43719482421875</v>
      </c>
      <c r="C785">
        <v>0.001550300628878176</v>
      </c>
    </row>
    <row r="786" spans="1:3">
      <c r="A786">
        <v>8644</v>
      </c>
      <c r="B786">
        <v>14.44419193267822</v>
      </c>
      <c r="C786">
        <v>0.00221485598012805</v>
      </c>
    </row>
    <row r="787" spans="1:3">
      <c r="A787">
        <v>8654</v>
      </c>
      <c r="B787">
        <v>383.0194396972656</v>
      </c>
      <c r="C787">
        <v>0.009070068597793579</v>
      </c>
    </row>
    <row r="788" spans="1:3">
      <c r="A788">
        <v>8664</v>
      </c>
      <c r="B788">
        <v>361.2120971679688</v>
      </c>
      <c r="C788">
        <v>0.01678384467959404</v>
      </c>
    </row>
    <row r="789" spans="1:3">
      <c r="A789">
        <v>8674</v>
      </c>
      <c r="B789">
        <v>407.711669921875</v>
      </c>
      <c r="C789">
        <v>0.01731689274311066</v>
      </c>
    </row>
    <row r="790" spans="1:3">
      <c r="A790">
        <v>8684</v>
      </c>
      <c r="B790">
        <v>243.4730529785156</v>
      </c>
      <c r="C790">
        <v>0.01465534698218107</v>
      </c>
    </row>
    <row r="791" spans="1:3">
      <c r="A791">
        <v>8694</v>
      </c>
      <c r="B791">
        <v>213.6746978759766</v>
      </c>
      <c r="C791">
        <v>0.01028311625123024</v>
      </c>
    </row>
    <row r="792" spans="1:3">
      <c r="A792">
        <v>8704</v>
      </c>
      <c r="B792">
        <v>233.7694091796875</v>
      </c>
      <c r="C792">
        <v>0.01002257876098156</v>
      </c>
    </row>
    <row r="793" spans="1:3">
      <c r="A793">
        <v>8714</v>
      </c>
      <c r="B793">
        <v>454.7595825195312</v>
      </c>
      <c r="C793">
        <v>0.01520788017660379</v>
      </c>
    </row>
    <row r="794" spans="1:3">
      <c r="A794">
        <v>8724</v>
      </c>
      <c r="B794">
        <v>461.7770385742188</v>
      </c>
      <c r="C794">
        <v>0.02003925479948521</v>
      </c>
    </row>
    <row r="795" spans="1:3">
      <c r="A795">
        <v>8734</v>
      </c>
      <c r="B795">
        <v>588.1508178710938</v>
      </c>
      <c r="C795">
        <v>0.02324972301721573</v>
      </c>
    </row>
    <row r="796" spans="1:3">
      <c r="A796">
        <v>8744</v>
      </c>
      <c r="B796">
        <v>229.0844879150391</v>
      </c>
      <c r="C796">
        <v>0.01843339018523693</v>
      </c>
    </row>
    <row r="797" spans="1:3">
      <c r="A797">
        <v>8754</v>
      </c>
      <c r="B797">
        <v>240.2265930175781</v>
      </c>
      <c r="C797">
        <v>0.01083786133676767</v>
      </c>
    </row>
    <row r="798" spans="1:3">
      <c r="A798">
        <v>8764</v>
      </c>
      <c r="B798">
        <v>21.02454566955566</v>
      </c>
      <c r="C798">
        <v>0.006152552552521229</v>
      </c>
    </row>
    <row r="799" spans="1:3">
      <c r="A799">
        <v>8774</v>
      </c>
      <c r="B799">
        <v>92.38719940185547</v>
      </c>
      <c r="C799">
        <v>0.002672428730875254</v>
      </c>
    </row>
    <row r="800" spans="1:3">
      <c r="A800">
        <v>8784</v>
      </c>
      <c r="B800">
        <v>117.7589111328125</v>
      </c>
      <c r="C800">
        <v>0.004939263220876455</v>
      </c>
    </row>
    <row r="801" spans="1:3">
      <c r="A801">
        <v>8795</v>
      </c>
      <c r="B801">
        <v>337.8788757324219</v>
      </c>
      <c r="C801">
        <v>0.01154213771224022</v>
      </c>
    </row>
    <row r="802" spans="1:3">
      <c r="A802">
        <v>8805</v>
      </c>
      <c r="B802">
        <v>168.033447265625</v>
      </c>
      <c r="C802">
        <v>0.01146732456982136</v>
      </c>
    </row>
    <row r="803" spans="1:3">
      <c r="A803">
        <v>8815</v>
      </c>
      <c r="B803">
        <v>198.7099609375</v>
      </c>
      <c r="C803">
        <v>0.008313447237014771</v>
      </c>
    </row>
    <row r="804" spans="1:3">
      <c r="A804">
        <v>8825</v>
      </c>
      <c r="B804">
        <v>216.0390167236328</v>
      </c>
      <c r="C804">
        <v>0.009358317591249943</v>
      </c>
    </row>
    <row r="805" spans="1:3">
      <c r="A805">
        <v>8835</v>
      </c>
      <c r="B805">
        <v>353.4555358886719</v>
      </c>
      <c r="C805">
        <v>0.01280737947672606</v>
      </c>
    </row>
    <row r="806" spans="1:3">
      <c r="A806">
        <v>8845</v>
      </c>
      <c r="B806">
        <v>229.7679595947266</v>
      </c>
      <c r="C806">
        <v>0.01306151784956455</v>
      </c>
    </row>
    <row r="807" spans="1:3">
      <c r="A807">
        <v>8855</v>
      </c>
      <c r="B807">
        <v>312.68994140625</v>
      </c>
      <c r="C807">
        <v>0.01211603172123432</v>
      </c>
    </row>
    <row r="808" spans="1:3">
      <c r="A808">
        <v>8865</v>
      </c>
      <c r="B808">
        <v>217.3304595947266</v>
      </c>
      <c r="C808">
        <v>0.01181861758232117</v>
      </c>
    </row>
    <row r="809" spans="1:3">
      <c r="A809">
        <v>8875</v>
      </c>
      <c r="B809">
        <v>181.4405059814453</v>
      </c>
      <c r="C809">
        <v>0.008892525918781757</v>
      </c>
    </row>
    <row r="810" spans="1:3">
      <c r="A810">
        <v>8886</v>
      </c>
      <c r="B810">
        <v>7.593631744384766</v>
      </c>
      <c r="C810">
        <v>0.004616682883352041</v>
      </c>
    </row>
    <row r="811" spans="1:3">
      <c r="A811">
        <v>8896</v>
      </c>
      <c r="B811">
        <v>293.2747192382812</v>
      </c>
      <c r="C811">
        <v>0.00662247184664011</v>
      </c>
    </row>
    <row r="812" spans="1:3">
      <c r="A812">
        <v>8906</v>
      </c>
      <c r="B812">
        <v>426.340087890625</v>
      </c>
      <c r="C812">
        <v>0.01588683016598225</v>
      </c>
    </row>
    <row r="813" spans="1:3">
      <c r="A813">
        <v>8916</v>
      </c>
      <c r="B813">
        <v>210.6626892089844</v>
      </c>
      <c r="C813">
        <v>0.01408479455858469</v>
      </c>
    </row>
    <row r="814" spans="1:3">
      <c r="A814">
        <v>8926</v>
      </c>
      <c r="B814">
        <v>248.9447631835938</v>
      </c>
      <c r="C814">
        <v>0.01009838655591011</v>
      </c>
    </row>
    <row r="815" spans="1:3">
      <c r="A815">
        <v>8936</v>
      </c>
      <c r="B815">
        <v>281.25048828125</v>
      </c>
      <c r="C815">
        <v>0.01161630731076002</v>
      </c>
    </row>
    <row r="816" spans="1:3">
      <c r="A816">
        <v>8946</v>
      </c>
      <c r="B816">
        <v>451.6998901367188</v>
      </c>
      <c r="C816">
        <v>0.01603243872523308</v>
      </c>
    </row>
    <row r="817" spans="1:3">
      <c r="A817">
        <v>8956</v>
      </c>
      <c r="B817">
        <v>306.9241943359375</v>
      </c>
      <c r="C817">
        <v>0.01691175810992718</v>
      </c>
    </row>
    <row r="818" spans="1:3">
      <c r="A818">
        <v>8966</v>
      </c>
      <c r="B818">
        <v>489.7912292480469</v>
      </c>
      <c r="C818">
        <v>0.01833529584109783</v>
      </c>
    </row>
    <row r="819" spans="1:3">
      <c r="A819">
        <v>8977</v>
      </c>
      <c r="B819">
        <v>256.6854248046875</v>
      </c>
      <c r="C819">
        <v>0.01902899332344532</v>
      </c>
    </row>
    <row r="820" spans="1:3">
      <c r="A820">
        <v>8987</v>
      </c>
      <c r="B820">
        <v>234.0197601318359</v>
      </c>
      <c r="C820">
        <v>0.01144306920468807</v>
      </c>
    </row>
    <row r="821" spans="1:3">
      <c r="A821">
        <v>8997</v>
      </c>
      <c r="B821">
        <v>211.4176788330078</v>
      </c>
      <c r="C821">
        <v>0.01050062291324139</v>
      </c>
    </row>
    <row r="822" spans="1:3">
      <c r="A822">
        <v>9007</v>
      </c>
      <c r="B822">
        <v>501.5333557128906</v>
      </c>
      <c r="C822">
        <v>0.01639086008071899</v>
      </c>
    </row>
    <row r="823" spans="1:3">
      <c r="A823">
        <v>9017</v>
      </c>
      <c r="B823">
        <v>95.76876831054688</v>
      </c>
      <c r="C823">
        <v>0.01369080692529678</v>
      </c>
    </row>
    <row r="824" spans="1:3">
      <c r="A824">
        <v>9027</v>
      </c>
      <c r="B824">
        <v>203.1048126220703</v>
      </c>
      <c r="C824">
        <v>0.006868544034659863</v>
      </c>
    </row>
    <row r="825" spans="1:3">
      <c r="A825">
        <v>9037</v>
      </c>
      <c r="B825">
        <v>403.638671875</v>
      </c>
      <c r="C825">
        <v>0.01365877874195576</v>
      </c>
    </row>
    <row r="826" spans="1:3">
      <c r="A826">
        <v>9047</v>
      </c>
      <c r="B826">
        <v>371.897216796875</v>
      </c>
      <c r="C826">
        <v>0.01742208376526833</v>
      </c>
    </row>
    <row r="827" spans="1:3">
      <c r="A827">
        <v>9057</v>
      </c>
      <c r="B827">
        <v>359.2928161621094</v>
      </c>
      <c r="C827">
        <v>0.01640876568853855</v>
      </c>
    </row>
    <row r="828" spans="1:3">
      <c r="A828">
        <v>9067</v>
      </c>
      <c r="B828">
        <v>328.3898010253906</v>
      </c>
      <c r="C828">
        <v>0.01542939059436321</v>
      </c>
    </row>
    <row r="829" spans="1:3">
      <c r="A829">
        <v>9077</v>
      </c>
      <c r="B829">
        <v>298.6033630371094</v>
      </c>
      <c r="C829">
        <v>0.01398766133934259</v>
      </c>
    </row>
    <row r="830" spans="1:3">
      <c r="A830">
        <v>9087</v>
      </c>
      <c r="B830">
        <v>432.0899658203125</v>
      </c>
      <c r="C830">
        <v>0.01609673723578453</v>
      </c>
    </row>
    <row r="831" spans="1:3">
      <c r="A831">
        <v>9097</v>
      </c>
      <c r="B831">
        <v>312.5985412597656</v>
      </c>
      <c r="C831">
        <v>0.01632892340421677</v>
      </c>
    </row>
    <row r="832" spans="1:3">
      <c r="A832">
        <v>9107</v>
      </c>
      <c r="B832">
        <v>281.1948547363281</v>
      </c>
      <c r="C832">
        <v>0.01305070053786039</v>
      </c>
    </row>
    <row r="833" spans="1:3">
      <c r="A833">
        <v>9117</v>
      </c>
      <c r="B833">
        <v>462.5121765136719</v>
      </c>
      <c r="C833">
        <v>0.01635694317519665</v>
      </c>
    </row>
    <row r="834" spans="1:3">
      <c r="A834">
        <v>9127</v>
      </c>
      <c r="B834">
        <v>277.1735229492188</v>
      </c>
      <c r="C834">
        <v>0.01624134555459023</v>
      </c>
    </row>
    <row r="835" spans="1:3">
      <c r="A835">
        <v>9137</v>
      </c>
      <c r="B835">
        <v>437.4782104492188</v>
      </c>
      <c r="C835">
        <v>0.01565426774322987</v>
      </c>
    </row>
    <row r="836" spans="1:3">
      <c r="A836">
        <v>9147</v>
      </c>
      <c r="B836">
        <v>240.6279296875</v>
      </c>
      <c r="C836">
        <v>0.0148825366050005</v>
      </c>
    </row>
    <row r="837" spans="1:3">
      <c r="A837">
        <v>9157</v>
      </c>
      <c r="B837">
        <v>231.5322570800781</v>
      </c>
      <c r="C837">
        <v>0.01038878783583641</v>
      </c>
    </row>
    <row r="838" spans="1:3">
      <c r="A838">
        <v>9167</v>
      </c>
      <c r="B838">
        <v>437.0451049804688</v>
      </c>
      <c r="C838">
        <v>0.01477457862347364</v>
      </c>
    </row>
    <row r="839" spans="1:3">
      <c r="A839">
        <v>9177</v>
      </c>
      <c r="B839">
        <v>231.4766235351562</v>
      </c>
      <c r="C839">
        <v>0.01530449278652668</v>
      </c>
    </row>
    <row r="840" spans="1:3">
      <c r="A840">
        <v>9187</v>
      </c>
      <c r="B840">
        <v>102.2140197753906</v>
      </c>
      <c r="C840">
        <v>0.007864803075790405</v>
      </c>
    </row>
    <row r="841" spans="1:3">
      <c r="A841">
        <v>9197</v>
      </c>
      <c r="B841">
        <v>87.74201202392578</v>
      </c>
      <c r="C841">
        <v>0.004465472884476185</v>
      </c>
    </row>
    <row r="842" spans="1:3">
      <c r="A842">
        <v>9208</v>
      </c>
      <c r="B842">
        <v>321.1100769042969</v>
      </c>
      <c r="C842">
        <v>0.0103236110880971</v>
      </c>
    </row>
    <row r="843" spans="1:3">
      <c r="A843">
        <v>9218</v>
      </c>
      <c r="B843">
        <v>374.7979736328125</v>
      </c>
      <c r="C843">
        <v>0.01558190304785967</v>
      </c>
    </row>
    <row r="844" spans="1:3">
      <c r="A844">
        <v>9228</v>
      </c>
      <c r="B844">
        <v>382.4790344238281</v>
      </c>
      <c r="C844">
        <v>0.01691342331469059</v>
      </c>
    </row>
    <row r="845" spans="1:3">
      <c r="A845">
        <v>9238</v>
      </c>
      <c r="B845">
        <v>304.2618408203125</v>
      </c>
      <c r="C845">
        <v>0.01537200342863798</v>
      </c>
    </row>
    <row r="846" spans="1:3">
      <c r="A846">
        <v>9248</v>
      </c>
      <c r="B846">
        <v>381.2591247558594</v>
      </c>
      <c r="C846">
        <v>0.01538289524614811</v>
      </c>
    </row>
    <row r="847" spans="1:3">
      <c r="A847">
        <v>9258</v>
      </c>
      <c r="B847">
        <v>287.2785034179688</v>
      </c>
      <c r="C847">
        <v>0.01483977679163218</v>
      </c>
    </row>
    <row r="848" spans="1:3">
      <c r="A848">
        <v>9268</v>
      </c>
      <c r="B848">
        <v>415.8536682128906</v>
      </c>
      <c r="C848">
        <v>0.0154232420027256</v>
      </c>
    </row>
    <row r="849" spans="1:3">
      <c r="A849">
        <v>9278</v>
      </c>
      <c r="B849">
        <v>484.609619140625</v>
      </c>
      <c r="C849">
        <v>0.01969804055988789</v>
      </c>
    </row>
    <row r="850" spans="1:3">
      <c r="A850">
        <v>9288</v>
      </c>
      <c r="B850">
        <v>248.2295074462891</v>
      </c>
      <c r="C850">
        <v>0.01604955270886421</v>
      </c>
    </row>
    <row r="851" spans="1:3">
      <c r="A851">
        <v>9299</v>
      </c>
      <c r="B851">
        <v>272.2462158203125</v>
      </c>
      <c r="C851">
        <v>0.01255827024579048</v>
      </c>
    </row>
    <row r="852" spans="1:3">
      <c r="A852">
        <v>9309</v>
      </c>
      <c r="B852">
        <v>429.7892150878906</v>
      </c>
      <c r="C852">
        <v>0.01539288461208344</v>
      </c>
    </row>
    <row r="853" spans="1:3">
      <c r="A853">
        <v>9319</v>
      </c>
      <c r="B853">
        <v>415.4960327148438</v>
      </c>
      <c r="C853">
        <v>0.01853656396269798</v>
      </c>
    </row>
    <row r="854" spans="1:3">
      <c r="A854">
        <v>9329</v>
      </c>
      <c r="B854">
        <v>80.25169372558594</v>
      </c>
      <c r="C854">
        <v>0.01128525193780661</v>
      </c>
    </row>
    <row r="855" spans="1:3">
      <c r="A855">
        <v>9339</v>
      </c>
      <c r="B855">
        <v>40.12584686279297</v>
      </c>
      <c r="C855">
        <v>0.002832582918927073</v>
      </c>
    </row>
    <row r="856" spans="1:3">
      <c r="A856">
        <v>9349</v>
      </c>
      <c r="B856">
        <v>181.9848937988281</v>
      </c>
      <c r="C856">
        <v>0.005092821083962917</v>
      </c>
    </row>
    <row r="857" spans="1:3">
      <c r="A857">
        <v>9359</v>
      </c>
      <c r="B857">
        <v>405.2917175292969</v>
      </c>
      <c r="C857">
        <v>0.01314130239188671</v>
      </c>
    </row>
    <row r="858" spans="1:3">
      <c r="A858">
        <v>9369</v>
      </c>
      <c r="B858">
        <v>399.5895385742188</v>
      </c>
      <c r="C858">
        <v>0.01796815730631351</v>
      </c>
    </row>
    <row r="859" spans="1:3">
      <c r="A859">
        <v>9379</v>
      </c>
      <c r="B859">
        <v>354.5125427246094</v>
      </c>
      <c r="C859">
        <v>0.01682889834046364</v>
      </c>
    </row>
    <row r="860" spans="1:3">
      <c r="A860">
        <v>9390</v>
      </c>
      <c r="B860">
        <v>206.4943237304688</v>
      </c>
      <c r="C860">
        <v>0.01379705592989922</v>
      </c>
    </row>
    <row r="861" spans="1:3">
      <c r="A861">
        <v>9400</v>
      </c>
      <c r="B861">
        <v>193.7468872070312</v>
      </c>
      <c r="C861">
        <v>0.008972780779004097</v>
      </c>
    </row>
    <row r="862" spans="1:3">
      <c r="A862">
        <v>9410</v>
      </c>
      <c r="B862">
        <v>462.5479431152344</v>
      </c>
      <c r="C862">
        <v>0.01454631052911282</v>
      </c>
    </row>
    <row r="863" spans="1:3">
      <c r="A863">
        <v>9420</v>
      </c>
      <c r="B863">
        <v>401.1352844238281</v>
      </c>
      <c r="C863">
        <v>0.01894424669444561</v>
      </c>
    </row>
    <row r="864" spans="1:3">
      <c r="A864">
        <v>9430</v>
      </c>
      <c r="B864">
        <v>431.2594604492188</v>
      </c>
      <c r="C864">
        <v>0.0182629507035017</v>
      </c>
    </row>
    <row r="865" spans="1:3">
      <c r="A865">
        <v>9440</v>
      </c>
      <c r="B865">
        <v>545.4182739257812</v>
      </c>
      <c r="C865">
        <v>0.0213931929320097</v>
      </c>
    </row>
    <row r="866" spans="1:3">
      <c r="A866">
        <v>9450</v>
      </c>
      <c r="B866">
        <v>426.713623046875</v>
      </c>
      <c r="C866">
        <v>0.02127361670136452</v>
      </c>
    </row>
    <row r="867" spans="1:3">
      <c r="A867">
        <v>9460</v>
      </c>
      <c r="B867">
        <v>156.978759765625</v>
      </c>
      <c r="C867">
        <v>0.01303328108042479</v>
      </c>
    </row>
    <row r="868" spans="1:3">
      <c r="A868">
        <v>9470</v>
      </c>
      <c r="B868">
        <v>183.6101226806641</v>
      </c>
      <c r="C868">
        <v>0.007761047221720219</v>
      </c>
    </row>
    <row r="869" spans="1:3">
      <c r="A869">
        <v>9481</v>
      </c>
      <c r="B869">
        <v>355.112548828125</v>
      </c>
      <c r="C869">
        <v>0.01349066756665707</v>
      </c>
    </row>
    <row r="870" spans="1:3">
      <c r="A870">
        <v>9491</v>
      </c>
      <c r="B870">
        <v>379.9120483398438</v>
      </c>
      <c r="C870">
        <v>0.01673272997140884</v>
      </c>
    </row>
    <row r="871" spans="1:3">
      <c r="A871">
        <v>9501</v>
      </c>
      <c r="B871">
        <v>346.8434143066406</v>
      </c>
      <c r="C871">
        <v>0.0165428351610899</v>
      </c>
    </row>
    <row r="872" spans="1:3">
      <c r="A872">
        <v>9511</v>
      </c>
      <c r="B872">
        <v>333.8138122558594</v>
      </c>
      <c r="C872">
        <v>0.01551301404833794</v>
      </c>
    </row>
    <row r="873" spans="1:3">
      <c r="A873">
        <v>9521</v>
      </c>
      <c r="B873">
        <v>274.2648010253906</v>
      </c>
      <c r="C873">
        <v>0.01378674060106277</v>
      </c>
    </row>
    <row r="874" spans="1:3">
      <c r="A874">
        <v>9531</v>
      </c>
      <c r="B874">
        <v>414.5105590820312</v>
      </c>
      <c r="C874">
        <v>0.01541723217815161</v>
      </c>
    </row>
    <row r="875" spans="1:3">
      <c r="A875">
        <v>9541</v>
      </c>
      <c r="B875">
        <v>304.4287414550781</v>
      </c>
      <c r="C875">
        <v>0.01594569347798824</v>
      </c>
    </row>
    <row r="876" spans="1:3">
      <c r="A876">
        <v>9551</v>
      </c>
      <c r="B876">
        <v>285.4704895019531</v>
      </c>
      <c r="C876">
        <v>0.01298908796161413</v>
      </c>
    </row>
    <row r="877" spans="1:3">
      <c r="A877">
        <v>9561</v>
      </c>
      <c r="B877">
        <v>415.8814697265625</v>
      </c>
      <c r="C877">
        <v>0.01536311581730843</v>
      </c>
    </row>
    <row r="878" spans="1:3">
      <c r="A878">
        <v>9571</v>
      </c>
      <c r="B878">
        <v>258.0523376464844</v>
      </c>
      <c r="C878">
        <v>0.01477934420108795</v>
      </c>
    </row>
    <row r="879" spans="1:3">
      <c r="A879">
        <v>9581</v>
      </c>
      <c r="B879">
        <v>263.3611450195312</v>
      </c>
      <c r="C879">
        <v>0.01146533899009228</v>
      </c>
    </row>
    <row r="880" spans="1:3">
      <c r="A880">
        <v>9591</v>
      </c>
      <c r="B880">
        <v>295.1184997558594</v>
      </c>
      <c r="C880">
        <v>0.01226884033530951</v>
      </c>
    </row>
    <row r="881" spans="1:3">
      <c r="A881">
        <v>9601</v>
      </c>
      <c r="B881">
        <v>282.5657653808594</v>
      </c>
      <c r="C881">
        <v>0.01268971338868141</v>
      </c>
    </row>
    <row r="882" spans="1:3">
      <c r="A882">
        <v>9611</v>
      </c>
      <c r="B882">
        <v>463.1161804199219</v>
      </c>
      <c r="C882">
        <v>0.01641117036342621</v>
      </c>
    </row>
    <row r="883" spans="1:3">
      <c r="A883">
        <v>9621</v>
      </c>
      <c r="B883">
        <v>244.3432769775391</v>
      </c>
      <c r="C883">
        <v>0.01581932231783867</v>
      </c>
    </row>
    <row r="884" spans="1:3">
      <c r="A884">
        <v>9631</v>
      </c>
      <c r="B884">
        <v>235.0131683349609</v>
      </c>
      <c r="C884">
        <v>0.0110665038228035</v>
      </c>
    </row>
    <row r="885" spans="1:3">
      <c r="A885">
        <v>9641</v>
      </c>
      <c r="B885">
        <v>229.2235717773438</v>
      </c>
      <c r="C885">
        <v>0.01091109216213226</v>
      </c>
    </row>
    <row r="886" spans="1:3">
      <c r="A886">
        <v>9651</v>
      </c>
      <c r="B886">
        <v>241.8756408691406</v>
      </c>
      <c r="C886">
        <v>0.01105033792555332</v>
      </c>
    </row>
    <row r="887" spans="1:3">
      <c r="A887">
        <v>9661</v>
      </c>
      <c r="B887">
        <v>223.3743591308594</v>
      </c>
      <c r="C887">
        <v>0.01087719108909369</v>
      </c>
    </row>
    <row r="888" spans="1:3">
      <c r="A888">
        <v>9671</v>
      </c>
      <c r="B888">
        <v>362.5949096679688</v>
      </c>
      <c r="C888">
        <v>0.01342791132628918</v>
      </c>
    </row>
    <row r="889" spans="1:3">
      <c r="A889">
        <v>9681</v>
      </c>
      <c r="B889">
        <v>348.15869140625</v>
      </c>
      <c r="C889">
        <v>0.01596090197563171</v>
      </c>
    </row>
    <row r="890" spans="1:3">
      <c r="A890">
        <v>9691</v>
      </c>
      <c r="B890">
        <v>192.4912109375</v>
      </c>
      <c r="C890">
        <v>0.01213497295975685</v>
      </c>
    </row>
    <row r="891" spans="1:3">
      <c r="A891">
        <v>9701</v>
      </c>
      <c r="B891">
        <v>230.7891845703125</v>
      </c>
      <c r="C891">
        <v>0.00948631577193737</v>
      </c>
    </row>
    <row r="892" spans="1:3">
      <c r="A892">
        <v>9712</v>
      </c>
      <c r="B892">
        <v>435.2052917480469</v>
      </c>
      <c r="C892">
        <v>0.01621392741799355</v>
      </c>
    </row>
    <row r="893" spans="1:3">
      <c r="A893">
        <v>9722</v>
      </c>
      <c r="B893">
        <v>280.7458190917969</v>
      </c>
      <c r="C893">
        <v>0.0156763382256031</v>
      </c>
    </row>
    <row r="894" spans="1:3">
      <c r="A894">
        <v>9732</v>
      </c>
      <c r="B894">
        <v>260.5199890136719</v>
      </c>
      <c r="C894">
        <v>0.01186647266149521</v>
      </c>
    </row>
    <row r="895" spans="1:3">
      <c r="A895">
        <v>9742</v>
      </c>
      <c r="B895">
        <v>291.8005065917969</v>
      </c>
      <c r="C895">
        <v>0.01211557164788246</v>
      </c>
    </row>
    <row r="896" spans="1:3">
      <c r="A896">
        <v>9752</v>
      </c>
      <c r="B896">
        <v>168.2201995849609</v>
      </c>
      <c r="C896">
        <v>0.01012129243463278</v>
      </c>
    </row>
    <row r="897" spans="1:3">
      <c r="A897">
        <v>9762</v>
      </c>
      <c r="B897">
        <v>267.8155822753906</v>
      </c>
      <c r="C897">
        <v>0.00959039106965065</v>
      </c>
    </row>
    <row r="898" spans="1:3">
      <c r="A898">
        <v>9772</v>
      </c>
      <c r="B898">
        <v>293.7555236816406</v>
      </c>
      <c r="C898">
        <v>0.01231673453003168</v>
      </c>
    </row>
    <row r="899" spans="1:3">
      <c r="A899">
        <v>9782</v>
      </c>
      <c r="B899">
        <v>253.2442474365234</v>
      </c>
      <c r="C899">
        <v>0.01199160143733025</v>
      </c>
    </row>
    <row r="900" spans="1:3">
      <c r="A900">
        <v>9792</v>
      </c>
      <c r="B900">
        <v>192.2647094726562</v>
      </c>
      <c r="C900">
        <v>0.009772847406566143</v>
      </c>
    </row>
    <row r="901" spans="1:3">
      <c r="A901">
        <v>9803</v>
      </c>
      <c r="B901">
        <v>416.4616394042969</v>
      </c>
      <c r="C901">
        <v>0.01467094197869301</v>
      </c>
    </row>
    <row r="902" spans="1:3">
      <c r="A902">
        <v>9813</v>
      </c>
      <c r="B902">
        <v>371.5117797851562</v>
      </c>
      <c r="C902">
        <v>0.01750396937131882</v>
      </c>
    </row>
    <row r="903" spans="1:3">
      <c r="A903">
        <v>9823</v>
      </c>
      <c r="B903">
        <v>228.7387847900391</v>
      </c>
      <c r="C903">
        <v>0.0136531163007021</v>
      </c>
    </row>
    <row r="904" spans="1:3">
      <c r="A904">
        <v>9833</v>
      </c>
      <c r="B904">
        <v>211.5964965820312</v>
      </c>
      <c r="C904">
        <v>0.01009695511311293</v>
      </c>
    </row>
    <row r="905" spans="1:3">
      <c r="A905">
        <v>9843</v>
      </c>
      <c r="B905">
        <v>267.1559753417969</v>
      </c>
      <c r="C905">
        <v>0.01107648387551308</v>
      </c>
    </row>
    <row r="906" spans="1:3">
      <c r="A906">
        <v>9853</v>
      </c>
      <c r="B906">
        <v>359.0504455566406</v>
      </c>
      <c r="C906">
        <v>0.01438556518405676</v>
      </c>
    </row>
    <row r="907" spans="1:3">
      <c r="A907">
        <v>9863</v>
      </c>
      <c r="B907">
        <v>354.0794067382812</v>
      </c>
      <c r="C907">
        <v>0.01611685194075108</v>
      </c>
    </row>
    <row r="908" spans="1:3">
      <c r="A908">
        <v>9873</v>
      </c>
      <c r="B908">
        <v>491.7581787109375</v>
      </c>
      <c r="C908">
        <v>0.0190224926918745</v>
      </c>
    </row>
    <row r="909" spans="1:3">
      <c r="A909">
        <v>9883</v>
      </c>
      <c r="B909">
        <v>358.8994445800781</v>
      </c>
      <c r="C909">
        <v>0.01912278309464455</v>
      </c>
    </row>
    <row r="910" spans="1:3">
      <c r="A910">
        <v>9893</v>
      </c>
      <c r="B910">
        <v>315.3204956054688</v>
      </c>
      <c r="C910">
        <v>0.01516924984753132</v>
      </c>
    </row>
    <row r="911" spans="1:3">
      <c r="A911">
        <v>9903</v>
      </c>
      <c r="B911">
        <v>368.9527587890625</v>
      </c>
      <c r="C911">
        <v>0.0153350904583931</v>
      </c>
    </row>
    <row r="912" spans="1:3">
      <c r="A912">
        <v>9913</v>
      </c>
      <c r="B912">
        <v>291.9236755371094</v>
      </c>
      <c r="C912">
        <v>0.0146628525108099</v>
      </c>
    </row>
    <row r="913" spans="1:3">
      <c r="A913">
        <v>9923</v>
      </c>
      <c r="B913">
        <v>266.6672058105469</v>
      </c>
      <c r="C913">
        <v>0.01227812841534615</v>
      </c>
    </row>
    <row r="914" spans="1:3">
      <c r="A914">
        <v>9933</v>
      </c>
      <c r="B914">
        <v>504.0129089355469</v>
      </c>
      <c r="C914">
        <v>0.01691924780607224</v>
      </c>
    </row>
    <row r="915" spans="1:3">
      <c r="A915">
        <v>9944</v>
      </c>
      <c r="B915">
        <v>417.3636474609375</v>
      </c>
      <c r="C915">
        <v>0.02221579477190971</v>
      </c>
    </row>
    <row r="916" spans="1:3">
      <c r="A916">
        <v>9954</v>
      </c>
      <c r="B916">
        <v>426.3321533203125</v>
      </c>
      <c r="C916">
        <v>0.01847575232386589</v>
      </c>
    </row>
    <row r="917" spans="1:3">
      <c r="A917">
        <v>9964</v>
      </c>
      <c r="B917">
        <v>264.3307189941406</v>
      </c>
      <c r="C917">
        <v>0.01513618044555187</v>
      </c>
    </row>
    <row r="918" spans="1:3">
      <c r="A918">
        <v>9974</v>
      </c>
      <c r="B918">
        <v>303.6697692871094</v>
      </c>
      <c r="C918">
        <v>0.01247204001992941</v>
      </c>
    </row>
    <row r="919" spans="1:3">
      <c r="A919">
        <v>9984</v>
      </c>
      <c r="B919">
        <v>603.254638671875</v>
      </c>
      <c r="C919">
        <v>0.01997868344187737</v>
      </c>
    </row>
    <row r="920" spans="1:3">
      <c r="A920">
        <v>9994</v>
      </c>
      <c r="B920">
        <v>315.2688293457031</v>
      </c>
      <c r="C920">
        <v>0.02058972604572773</v>
      </c>
    </row>
    <row r="921" spans="1:3">
      <c r="A921">
        <v>10004</v>
      </c>
      <c r="B921">
        <v>317.9709167480469</v>
      </c>
      <c r="C921">
        <v>0.01447973307222128</v>
      </c>
    </row>
    <row r="922" spans="1:3">
      <c r="A922">
        <v>10014</v>
      </c>
      <c r="B922">
        <v>133.2640686035156</v>
      </c>
      <c r="C922">
        <v>0.01029776223003864</v>
      </c>
    </row>
    <row r="923" spans="1:3">
      <c r="A923">
        <v>10024</v>
      </c>
      <c r="B923">
        <v>266.0910339355469</v>
      </c>
      <c r="C923">
        <v>0.009015926159918308</v>
      </c>
    </row>
    <row r="924" spans="1:3">
      <c r="A924">
        <v>10035</v>
      </c>
      <c r="B924">
        <v>189.7652893066406</v>
      </c>
      <c r="C924">
        <v>0.01129360590130091</v>
      </c>
    </row>
    <row r="925" spans="1:3">
      <c r="A925">
        <v>10045</v>
      </c>
      <c r="B925">
        <v>211.4176788330078</v>
      </c>
      <c r="C925">
        <v>0.009031482040882111</v>
      </c>
    </row>
    <row r="926" spans="1:3">
      <c r="A926">
        <v>10055</v>
      </c>
      <c r="B926">
        <v>261.2749633789062</v>
      </c>
      <c r="C926">
        <v>0.01061581261456013</v>
      </c>
    </row>
    <row r="927" spans="1:3">
      <c r="A927">
        <v>10065</v>
      </c>
      <c r="B927">
        <v>278.1351318359375</v>
      </c>
      <c r="C927">
        <v>0.01195847056806087</v>
      </c>
    </row>
    <row r="928" spans="1:3">
      <c r="A928">
        <v>10075</v>
      </c>
      <c r="B928">
        <v>248.0546569824219</v>
      </c>
      <c r="C928">
        <v>0.01153045799583197</v>
      </c>
    </row>
    <row r="929" spans="1:3">
      <c r="A929">
        <v>10085</v>
      </c>
      <c r="B929">
        <v>149.7586517333984</v>
      </c>
      <c r="C929">
        <v>0.008742926642298698</v>
      </c>
    </row>
    <row r="930" spans="1:3">
      <c r="A930">
        <v>10095</v>
      </c>
      <c r="B930">
        <v>457.8471069335938</v>
      </c>
      <c r="C930">
        <v>0.01332997903227806</v>
      </c>
    </row>
    <row r="931" spans="1:3">
      <c r="A931">
        <v>10105</v>
      </c>
      <c r="B931">
        <v>427.5679626464844</v>
      </c>
      <c r="C931">
        <v>0.01938349939882755</v>
      </c>
    </row>
    <row r="932" spans="1:3">
      <c r="A932">
        <v>10115</v>
      </c>
      <c r="B932">
        <v>312.6422424316406</v>
      </c>
      <c r="C932">
        <v>0.01639055646955967</v>
      </c>
    </row>
    <row r="933" spans="1:3">
      <c r="A933">
        <v>10125</v>
      </c>
      <c r="B933">
        <v>325.7354125976562</v>
      </c>
      <c r="C933">
        <v>0.01447215583175421</v>
      </c>
    </row>
    <row r="934" spans="1:3">
      <c r="A934">
        <v>10135</v>
      </c>
      <c r="B934">
        <v>147.7400512695312</v>
      </c>
      <c r="C934">
        <v>0.01087379269301891</v>
      </c>
    </row>
    <row r="935" spans="1:3">
      <c r="A935">
        <v>10145</v>
      </c>
      <c r="B935">
        <v>512.969482421875</v>
      </c>
      <c r="C935">
        <v>0.01502723339945078</v>
      </c>
    </row>
    <row r="936" spans="1:3">
      <c r="A936">
        <v>10155</v>
      </c>
      <c r="B936">
        <v>350.4554443359375</v>
      </c>
      <c r="C936">
        <v>0.01947919465601444</v>
      </c>
    </row>
    <row r="937" spans="1:3">
      <c r="A937">
        <v>10165</v>
      </c>
      <c r="B937">
        <v>351.3495178222656</v>
      </c>
      <c r="C937">
        <v>0.01584470085799694</v>
      </c>
    </row>
    <row r="938" spans="1:3">
      <c r="A938">
        <v>10175</v>
      </c>
      <c r="B938">
        <v>211.9978332519531</v>
      </c>
      <c r="C938">
        <v>0.01268728729337454</v>
      </c>
    </row>
    <row r="939" spans="1:3">
      <c r="A939">
        <v>10185</v>
      </c>
      <c r="B939">
        <v>360.2743225097656</v>
      </c>
      <c r="C939">
        <v>0.01285247411578894</v>
      </c>
    </row>
    <row r="940" spans="1:3">
      <c r="A940">
        <v>10195</v>
      </c>
      <c r="B940">
        <v>381.4935607910156</v>
      </c>
      <c r="C940">
        <v>0.01664258912205696</v>
      </c>
    </row>
    <row r="941" spans="1:3">
      <c r="A941">
        <v>10205</v>
      </c>
      <c r="B941">
        <v>162.0650329589844</v>
      </c>
      <c r="C941">
        <v>0.01220360398292542</v>
      </c>
    </row>
    <row r="942" spans="1:3">
      <c r="A942">
        <v>10215</v>
      </c>
      <c r="B942">
        <v>170.2705993652344</v>
      </c>
      <c r="C942">
        <v>0.007430083118379116</v>
      </c>
    </row>
    <row r="943" spans="1:3">
      <c r="A943">
        <v>10225</v>
      </c>
      <c r="B943">
        <v>342.818115234375</v>
      </c>
      <c r="C943">
        <v>0.01149951759725809</v>
      </c>
    </row>
    <row r="944" spans="1:3">
      <c r="A944">
        <v>10235</v>
      </c>
      <c r="B944">
        <v>240.6279296875</v>
      </c>
      <c r="C944">
        <v>0.01298680156469345</v>
      </c>
    </row>
    <row r="945" spans="1:3">
      <c r="A945">
        <v>10245</v>
      </c>
      <c r="B945">
        <v>425.302978515625</v>
      </c>
      <c r="C945">
        <v>0.0145977633073926</v>
      </c>
    </row>
    <row r="946" spans="1:3">
      <c r="A946">
        <v>10255</v>
      </c>
      <c r="B946">
        <v>460.1995239257812</v>
      </c>
      <c r="C946">
        <v>0.01939555257558823</v>
      </c>
    </row>
    <row r="947" spans="1:3">
      <c r="A947">
        <v>10265</v>
      </c>
      <c r="B947">
        <v>316.2225036621094</v>
      </c>
      <c r="C947">
        <v>0.01703148707747459</v>
      </c>
    </row>
    <row r="948" spans="1:3">
      <c r="A948">
        <v>10275</v>
      </c>
      <c r="B948">
        <v>312.0700378417969</v>
      </c>
      <c r="C948">
        <v>0.01380564551800489</v>
      </c>
    </row>
    <row r="949" spans="1:3">
      <c r="A949">
        <v>10285</v>
      </c>
      <c r="B949">
        <v>245.249267578125</v>
      </c>
      <c r="C949">
        <v>0.01225599646568298</v>
      </c>
    </row>
    <row r="950" spans="1:3">
      <c r="A950">
        <v>10295</v>
      </c>
      <c r="B950">
        <v>282.1087951660156</v>
      </c>
      <c r="C950">
        <v>0.01159916818141937</v>
      </c>
    </row>
    <row r="951" spans="1:3">
      <c r="A951">
        <v>10305</v>
      </c>
      <c r="B951">
        <v>275.4449768066406</v>
      </c>
      <c r="C951">
        <v>0.01225367374718189</v>
      </c>
    </row>
    <row r="952" spans="1:3">
      <c r="A952">
        <v>10315</v>
      </c>
      <c r="B952">
        <v>-83.43458557128906</v>
      </c>
      <c r="C952">
        <v>0.004301193170249462</v>
      </c>
    </row>
    <row r="953" spans="1:3">
      <c r="A953">
        <v>10325</v>
      </c>
      <c r="B953">
        <v>205.9102020263672</v>
      </c>
      <c r="C953">
        <v>0.002784545766189694</v>
      </c>
    </row>
    <row r="954" spans="1:3">
      <c r="A954">
        <v>10335</v>
      </c>
      <c r="B954">
        <v>455.8324890136719</v>
      </c>
      <c r="C954">
        <v>0.01494168117642403</v>
      </c>
    </row>
    <row r="955" spans="1:3">
      <c r="A955">
        <v>10345</v>
      </c>
      <c r="B955">
        <v>462.6830444335938</v>
      </c>
      <c r="C955">
        <v>0.02064304426312447</v>
      </c>
    </row>
    <row r="956" spans="1:3">
      <c r="A956">
        <v>10355</v>
      </c>
      <c r="B956">
        <v>218.5344696044922</v>
      </c>
      <c r="C956">
        <v>0.01527859643101692</v>
      </c>
    </row>
    <row r="957" spans="1:3">
      <c r="A957">
        <v>10365</v>
      </c>
      <c r="B957">
        <v>230.3878479003906</v>
      </c>
      <c r="C957">
        <v>0.01006273180246353</v>
      </c>
    </row>
    <row r="958" spans="1:3">
      <c r="A958">
        <v>10375</v>
      </c>
      <c r="B958">
        <v>416.1954040527344</v>
      </c>
      <c r="C958">
        <v>0.01445381250232458</v>
      </c>
    </row>
    <row r="959" spans="1:3">
      <c r="A959">
        <v>10385</v>
      </c>
      <c r="B959">
        <v>481.5101623535156</v>
      </c>
      <c r="C959">
        <v>0.01998292468488216</v>
      </c>
    </row>
    <row r="960" spans="1:3">
      <c r="A960">
        <v>10396</v>
      </c>
      <c r="B960">
        <v>242.3405609130859</v>
      </c>
      <c r="C960">
        <v>0.01758106984198093</v>
      </c>
    </row>
    <row r="961" spans="1:3">
      <c r="A961">
        <v>10406</v>
      </c>
      <c r="B961">
        <v>285.152587890625</v>
      </c>
      <c r="C961">
        <v>0.01155657321214676</v>
      </c>
    </row>
    <row r="962" spans="1:3">
      <c r="A962">
        <v>10416</v>
      </c>
      <c r="B962">
        <v>271.1614074707031</v>
      </c>
      <c r="C962">
        <v>0.01230230741202831</v>
      </c>
    </row>
    <row r="963" spans="1:3">
      <c r="A963">
        <v>10426</v>
      </c>
      <c r="B963">
        <v>318.2689208984375</v>
      </c>
      <c r="C963">
        <v>0.013307667337358</v>
      </c>
    </row>
    <row r="964" spans="1:3">
      <c r="A964">
        <v>10436</v>
      </c>
      <c r="B964">
        <v>322.3697204589844</v>
      </c>
      <c r="C964">
        <v>0.01471362076699734</v>
      </c>
    </row>
    <row r="965" spans="1:3">
      <c r="A965">
        <v>10446</v>
      </c>
      <c r="B965">
        <v>224.1214141845703</v>
      </c>
      <c r="C965">
        <v>0.01264380663633347</v>
      </c>
    </row>
    <row r="966" spans="1:3">
      <c r="A966">
        <v>10456</v>
      </c>
      <c r="B966">
        <v>240.6954803466797</v>
      </c>
      <c r="C966">
        <v>0.01063263323158026</v>
      </c>
    </row>
    <row r="967" spans="1:3">
      <c r="A967">
        <v>10466</v>
      </c>
      <c r="B967">
        <v>145.5744171142578</v>
      </c>
      <c r="C967">
        <v>0.008747509680688381</v>
      </c>
    </row>
    <row r="968" spans="1:3">
      <c r="A968">
        <v>10476</v>
      </c>
      <c r="B968">
        <v>198.8013610839844</v>
      </c>
      <c r="C968">
        <v>0.007780085783451796</v>
      </c>
    </row>
    <row r="969" spans="1:3">
      <c r="A969">
        <v>10486</v>
      </c>
      <c r="B969">
        <v>371.5316467285156</v>
      </c>
      <c r="C969">
        <v>0.01282623782753944</v>
      </c>
    </row>
    <row r="970" spans="1:3">
      <c r="A970">
        <v>10496</v>
      </c>
      <c r="B970">
        <v>227.2725067138672</v>
      </c>
      <c r="C970">
        <v>0.01344112958759069</v>
      </c>
    </row>
    <row r="971" spans="1:3">
      <c r="A971">
        <v>10506</v>
      </c>
      <c r="B971">
        <v>196.2065734863281</v>
      </c>
      <c r="C971">
        <v>0.009483657777309418</v>
      </c>
    </row>
    <row r="972" spans="1:3">
      <c r="A972">
        <v>10516</v>
      </c>
      <c r="B972">
        <v>242.9445648193359</v>
      </c>
      <c r="C972">
        <v>0.009735330939292908</v>
      </c>
    </row>
    <row r="973" spans="1:3">
      <c r="A973">
        <v>10526</v>
      </c>
      <c r="B973">
        <v>437.6133422851562</v>
      </c>
      <c r="C973">
        <v>0.01492972299456596</v>
      </c>
    </row>
    <row r="974" spans="1:3">
      <c r="A974">
        <v>10536</v>
      </c>
      <c r="B974">
        <v>465.8659362792969</v>
      </c>
      <c r="C974">
        <v>0.01978260464966297</v>
      </c>
    </row>
    <row r="975" spans="1:3">
      <c r="A975">
        <v>10546</v>
      </c>
      <c r="B975">
        <v>475.5298156738281</v>
      </c>
      <c r="C975">
        <v>0.02057252079248428</v>
      </c>
    </row>
    <row r="976" spans="1:3">
      <c r="A976">
        <v>10556</v>
      </c>
      <c r="B976">
        <v>279.6491088867188</v>
      </c>
      <c r="C976">
        <v>0.01653156988322735</v>
      </c>
    </row>
    <row r="977" spans="1:3">
      <c r="A977">
        <v>10566</v>
      </c>
      <c r="B977">
        <v>497.0550537109375</v>
      </c>
      <c r="C977">
        <v>0.0170321948826313</v>
      </c>
    </row>
    <row r="978" spans="1:3">
      <c r="A978">
        <v>10576</v>
      </c>
      <c r="B978">
        <v>290.8309326171875</v>
      </c>
      <c r="C978">
        <v>0.01728339307010174</v>
      </c>
    </row>
    <row r="979" spans="1:3">
      <c r="A979">
        <v>10586</v>
      </c>
      <c r="B979">
        <v>464.4751586914062</v>
      </c>
      <c r="C979">
        <v>0.01656326279044151</v>
      </c>
    </row>
    <row r="980" spans="1:3">
      <c r="A980">
        <v>10596</v>
      </c>
      <c r="B980">
        <v>254.2257385253906</v>
      </c>
      <c r="C980">
        <v>0.01575659029185772</v>
      </c>
    </row>
    <row r="981" spans="1:3">
      <c r="A981">
        <v>10606</v>
      </c>
      <c r="B981">
        <v>509.1587829589844</v>
      </c>
      <c r="C981">
        <v>0.01673868298530579</v>
      </c>
    </row>
    <row r="982" spans="1:3">
      <c r="A982">
        <v>10616</v>
      </c>
      <c r="B982">
        <v>-1.92721688747406</v>
      </c>
      <c r="C982">
        <v>0.01120326854288578</v>
      </c>
    </row>
    <row r="983" spans="1:3">
      <c r="A983">
        <v>10627</v>
      </c>
      <c r="B983">
        <v>492.469482421875</v>
      </c>
      <c r="C983">
        <v>0.01201748382300138</v>
      </c>
    </row>
    <row r="984" spans="1:3">
      <c r="A984">
        <v>10637</v>
      </c>
      <c r="B984">
        <v>481.0770263671875</v>
      </c>
      <c r="C984">
        <v>0.02173339016735554</v>
      </c>
    </row>
    <row r="985" spans="1:3">
      <c r="A985">
        <v>10647</v>
      </c>
      <c r="B985">
        <v>270.6686706542969</v>
      </c>
      <c r="C985">
        <v>0.01680735871195793</v>
      </c>
    </row>
    <row r="986" spans="1:3">
      <c r="A986">
        <v>10657</v>
      </c>
      <c r="B986">
        <v>468.6991271972656</v>
      </c>
      <c r="C986">
        <v>0.016584487631917</v>
      </c>
    </row>
    <row r="987" spans="1:3">
      <c r="A987">
        <v>10667</v>
      </c>
      <c r="B987">
        <v>186.6261138916016</v>
      </c>
      <c r="C987">
        <v>0.0148372920230031</v>
      </c>
    </row>
    <row r="988" spans="1:3">
      <c r="A988">
        <v>10677</v>
      </c>
      <c r="B988">
        <v>227.7771606445312</v>
      </c>
      <c r="C988">
        <v>0.009563285857439041</v>
      </c>
    </row>
    <row r="989" spans="1:3">
      <c r="A989">
        <v>10687</v>
      </c>
      <c r="B989">
        <v>219.2179412841797</v>
      </c>
      <c r="C989">
        <v>0.0104202926158905</v>
      </c>
    </row>
    <row r="990" spans="1:3">
      <c r="A990">
        <v>10697</v>
      </c>
      <c r="B990">
        <v>248.5911102294922</v>
      </c>
      <c r="C990">
        <v>0.01091053150594234</v>
      </c>
    </row>
    <row r="991" spans="1:3">
      <c r="A991">
        <v>10707</v>
      </c>
      <c r="B991">
        <v>231.5243072509766</v>
      </c>
      <c r="C991">
        <v>0.01118820160627365</v>
      </c>
    </row>
    <row r="992" spans="1:3">
      <c r="A992">
        <v>10718</v>
      </c>
      <c r="B992">
        <v>198.3284912109375</v>
      </c>
      <c r="C992">
        <v>0.01080116722732782</v>
      </c>
    </row>
    <row r="993" spans="1:3">
      <c r="A993">
        <v>10728</v>
      </c>
      <c r="B993">
        <v>218.2801513671875</v>
      </c>
      <c r="C993">
        <v>0.009365888312458992</v>
      </c>
    </row>
    <row r="994" spans="1:3">
      <c r="A994">
        <v>10738</v>
      </c>
      <c r="B994">
        <v>328.6798706054688</v>
      </c>
      <c r="C994">
        <v>0.01228112820535898</v>
      </c>
    </row>
    <row r="995" spans="1:3">
      <c r="A995">
        <v>10748</v>
      </c>
      <c r="B995">
        <v>173.3422241210938</v>
      </c>
      <c r="C995">
        <v>0.0112751042470336</v>
      </c>
    </row>
    <row r="996" spans="1:3">
      <c r="A996">
        <v>10758</v>
      </c>
      <c r="B996">
        <v>426.8685913085938</v>
      </c>
      <c r="C996">
        <v>0.01346471440047026</v>
      </c>
    </row>
    <row r="997" spans="1:3">
      <c r="A997">
        <v>10768</v>
      </c>
      <c r="B997">
        <v>437.7841796875</v>
      </c>
      <c r="C997">
        <v>0.01913716271519661</v>
      </c>
    </row>
    <row r="998" spans="1:3">
      <c r="A998">
        <v>10778</v>
      </c>
      <c r="B998">
        <v>421.0352783203125</v>
      </c>
      <c r="C998">
        <v>0.01880308799445629</v>
      </c>
    </row>
    <row r="999" spans="1:3">
      <c r="A999">
        <v>10788</v>
      </c>
      <c r="B999">
        <v>202.3816070556641</v>
      </c>
      <c r="C999">
        <v>0.01366195175796747</v>
      </c>
    </row>
    <row r="1000" spans="1:3">
      <c r="A1000">
        <v>10798</v>
      </c>
      <c r="B1000">
        <v>435.91259765625</v>
      </c>
      <c r="C1000">
        <v>0.01396496873348951</v>
      </c>
    </row>
    <row r="1001" spans="1:3">
      <c r="A1001">
        <v>10808</v>
      </c>
      <c r="B1001">
        <v>298.35302734375</v>
      </c>
      <c r="C1001">
        <v>0.01608801260590553</v>
      </c>
    </row>
    <row r="1002" spans="1:3">
      <c r="A1002">
        <v>10818</v>
      </c>
      <c r="B1002">
        <v>374.4999694824219</v>
      </c>
      <c r="C1002">
        <v>0.01512411143630743</v>
      </c>
    </row>
    <row r="1003" spans="1:3">
      <c r="A1003">
        <v>10828</v>
      </c>
      <c r="B1003">
        <v>211.6958312988281</v>
      </c>
      <c r="C1003">
        <v>0.01363079808652401</v>
      </c>
    </row>
    <row r="1004" spans="1:3">
      <c r="A1004">
        <v>10838</v>
      </c>
      <c r="B1004">
        <v>211.1077270507812</v>
      </c>
      <c r="C1004">
        <v>0.009947231039404869</v>
      </c>
    </row>
    <row r="1005" spans="1:3">
      <c r="A1005">
        <v>10848</v>
      </c>
      <c r="B1005">
        <v>127.216178894043</v>
      </c>
      <c r="C1005">
        <v>0.007943399250507355</v>
      </c>
    </row>
    <row r="1006" spans="1:3">
      <c r="A1006">
        <v>10858</v>
      </c>
      <c r="B1006">
        <v>317.0967102050781</v>
      </c>
      <c r="C1006">
        <v>0.01022154465317726</v>
      </c>
    </row>
    <row r="1007" spans="1:3">
      <c r="A1007">
        <v>10868</v>
      </c>
      <c r="B1007">
        <v>352.9349975585938</v>
      </c>
      <c r="C1007">
        <v>0.01511826459318399</v>
      </c>
    </row>
    <row r="1008" spans="1:3">
      <c r="A1008">
        <v>10878</v>
      </c>
      <c r="B1008">
        <v>325.3936767578125</v>
      </c>
      <c r="C1008">
        <v>0.01526689156889915</v>
      </c>
    </row>
    <row r="1009" spans="1:3">
      <c r="A1009">
        <v>10888</v>
      </c>
      <c r="B1009">
        <v>360.5564575195312</v>
      </c>
      <c r="C1009">
        <v>0.01541435159742832</v>
      </c>
    </row>
    <row r="1010" spans="1:3">
      <c r="A1010">
        <v>10898</v>
      </c>
      <c r="B1010">
        <v>158.8145904541016</v>
      </c>
      <c r="C1010">
        <v>0.0116755673661828</v>
      </c>
    </row>
    <row r="1011" spans="1:3">
      <c r="A1011">
        <v>10908</v>
      </c>
      <c r="B1011">
        <v>241.4107360839844</v>
      </c>
      <c r="C1011">
        <v>0.008971558883786201</v>
      </c>
    </row>
    <row r="1012" spans="1:3">
      <c r="A1012">
        <v>10918</v>
      </c>
      <c r="B1012">
        <v>382.4989013671875</v>
      </c>
      <c r="C1012">
        <v>0.01395423337817192</v>
      </c>
    </row>
    <row r="1013" spans="1:3">
      <c r="A1013">
        <v>10928</v>
      </c>
      <c r="B1013">
        <v>192.3720092773438</v>
      </c>
      <c r="C1013">
        <v>0.01284497696906328</v>
      </c>
    </row>
    <row r="1014" spans="1:3">
      <c r="A1014">
        <v>10938</v>
      </c>
      <c r="B1014">
        <v>221.6855621337891</v>
      </c>
      <c r="C1014">
        <v>0.009162529371678829</v>
      </c>
    </row>
    <row r="1015" spans="1:3">
      <c r="A1015">
        <v>10949</v>
      </c>
      <c r="B1015">
        <v>260.7901916503906</v>
      </c>
      <c r="C1015">
        <v>0.01164626237004995</v>
      </c>
    </row>
    <row r="1016" spans="1:3">
      <c r="A1016">
        <v>10959</v>
      </c>
      <c r="B1016">
        <v>487.8481140136719</v>
      </c>
      <c r="C1016">
        <v>0.01640783064067364</v>
      </c>
    </row>
    <row r="1017" spans="1:3">
      <c r="A1017">
        <v>10969</v>
      </c>
      <c r="B1017">
        <v>459.0511474609375</v>
      </c>
      <c r="C1017">
        <v>0.02070826292037964</v>
      </c>
    </row>
    <row r="1018" spans="1:3">
      <c r="A1018">
        <v>10979</v>
      </c>
      <c r="B1018">
        <v>433.5681457519531</v>
      </c>
      <c r="C1018">
        <v>0.01950020901858807</v>
      </c>
    </row>
    <row r="1019" spans="1:3">
      <c r="A1019">
        <v>10989</v>
      </c>
      <c r="B1019">
        <v>292.0150756835938</v>
      </c>
      <c r="C1019">
        <v>0.01586108282208443</v>
      </c>
    </row>
    <row r="1020" spans="1:3">
      <c r="A1020">
        <v>10999</v>
      </c>
      <c r="B1020">
        <v>338.7808837890625</v>
      </c>
      <c r="C1020">
        <v>0.01393743883818388</v>
      </c>
    </row>
    <row r="1021" spans="1:3">
      <c r="A1021">
        <v>11009</v>
      </c>
      <c r="B1021">
        <v>345.1744689941406</v>
      </c>
      <c r="C1021">
        <v>0.01538573205471039</v>
      </c>
    </row>
    <row r="1022" spans="1:3">
      <c r="A1022">
        <v>11019</v>
      </c>
      <c r="B1022">
        <v>69.42351531982422</v>
      </c>
      <c r="C1022">
        <v>0.009534431621432304</v>
      </c>
    </row>
    <row r="1023" spans="1:3">
      <c r="A1023">
        <v>11029</v>
      </c>
      <c r="B1023">
        <v>347.828857421875</v>
      </c>
      <c r="C1023">
        <v>0.009567786939442158</v>
      </c>
    </row>
    <row r="1024" spans="1:3">
      <c r="A1024">
        <v>11040</v>
      </c>
      <c r="B1024">
        <v>188.8672485351562</v>
      </c>
      <c r="C1024">
        <v>0.01332965493202209</v>
      </c>
    </row>
    <row r="1025" spans="1:3">
      <c r="A1025">
        <v>11050</v>
      </c>
      <c r="B1025">
        <v>383.45654296875</v>
      </c>
      <c r="C1025">
        <v>0.01291556842625141</v>
      </c>
    </row>
    <row r="1026" spans="1:3">
      <c r="A1026">
        <v>11060</v>
      </c>
      <c r="B1026">
        <v>297.1808166503906</v>
      </c>
      <c r="C1026">
        <v>0.01530138123780489</v>
      </c>
    </row>
    <row r="1027" spans="1:3">
      <c r="A1027">
        <v>11070</v>
      </c>
      <c r="B1027">
        <v>209.7805328369141</v>
      </c>
      <c r="C1027">
        <v>0.01136857643723488</v>
      </c>
    </row>
    <row r="1028" spans="1:3">
      <c r="A1028">
        <v>11080</v>
      </c>
      <c r="B1028">
        <v>222.8299713134766</v>
      </c>
      <c r="C1028">
        <v>0.009680778719484806</v>
      </c>
    </row>
    <row r="1029" spans="1:3">
      <c r="A1029">
        <v>11090</v>
      </c>
      <c r="B1029">
        <v>272.973388671875</v>
      </c>
      <c r="C1029">
        <v>0.01098275184631348</v>
      </c>
    </row>
    <row r="1030" spans="1:3">
      <c r="A1030">
        <v>11100</v>
      </c>
      <c r="B1030">
        <v>453.8734741210938</v>
      </c>
      <c r="C1030">
        <v>0.0159398689866066</v>
      </c>
    </row>
    <row r="1031" spans="1:3">
      <c r="A1031">
        <v>11110</v>
      </c>
      <c r="B1031">
        <v>286.936767578125</v>
      </c>
      <c r="C1031">
        <v>0.01624515652656555</v>
      </c>
    </row>
    <row r="1032" spans="1:3">
      <c r="A1032">
        <v>11120</v>
      </c>
      <c r="B1032">
        <v>306.399658203125</v>
      </c>
      <c r="C1032">
        <v>0.01302091125398874</v>
      </c>
    </row>
    <row r="1033" spans="1:3">
      <c r="A1033">
        <v>11130</v>
      </c>
      <c r="B1033">
        <v>261.6087646484375</v>
      </c>
      <c r="C1033">
        <v>0.01246052701026201</v>
      </c>
    </row>
    <row r="1034" spans="1:3">
      <c r="A1034">
        <v>11140</v>
      </c>
      <c r="B1034">
        <v>470.2528381347656</v>
      </c>
      <c r="C1034">
        <v>0.0161520354449749</v>
      </c>
    </row>
    <row r="1035" spans="1:3">
      <c r="A1035">
        <v>11150</v>
      </c>
      <c r="B1035">
        <v>342.7346496582031</v>
      </c>
      <c r="C1035">
        <v>0.01826923899352551</v>
      </c>
    </row>
    <row r="1036" spans="1:3">
      <c r="A1036">
        <v>11160</v>
      </c>
      <c r="B1036">
        <v>238.6013641357422</v>
      </c>
      <c r="C1036">
        <v>0.01324508432298899</v>
      </c>
    </row>
    <row r="1037" spans="1:3">
      <c r="A1037">
        <v>11170</v>
      </c>
      <c r="B1037">
        <v>240.2345275878906</v>
      </c>
      <c r="C1037">
        <v>0.01097497437149286</v>
      </c>
    </row>
    <row r="1038" spans="1:3">
      <c r="A1038">
        <v>11180</v>
      </c>
      <c r="B1038">
        <v>60.71329116821289</v>
      </c>
      <c r="C1038">
        <v>0.006998676806688309</v>
      </c>
    </row>
    <row r="1039" spans="1:3">
      <c r="A1039">
        <v>11190</v>
      </c>
      <c r="B1039">
        <v>63.17297744750977</v>
      </c>
      <c r="C1039">
        <v>0.002884085522964597</v>
      </c>
    </row>
    <row r="1040" spans="1:3">
      <c r="A1040">
        <v>11200</v>
      </c>
      <c r="B1040">
        <v>191.0924987792969</v>
      </c>
      <c r="C1040">
        <v>0.005807972513139248</v>
      </c>
    </row>
    <row r="1041" spans="1:3">
      <c r="A1041">
        <v>11210</v>
      </c>
      <c r="B1041">
        <v>293.4614868164062</v>
      </c>
      <c r="C1041">
        <v>0.01101482193917036</v>
      </c>
    </row>
    <row r="1042" spans="1:3">
      <c r="A1042">
        <v>11220</v>
      </c>
      <c r="B1042">
        <v>195.0661315917969</v>
      </c>
      <c r="C1042">
        <v>0.01109182368963957</v>
      </c>
    </row>
    <row r="1043" spans="1:3">
      <c r="A1043">
        <v>11230</v>
      </c>
      <c r="B1043">
        <v>224.9638214111328</v>
      </c>
      <c r="C1043">
        <v>0.00943757314234972</v>
      </c>
    </row>
    <row r="1044" spans="1:3">
      <c r="A1044">
        <v>11240</v>
      </c>
      <c r="B1044">
        <v>342.7505493164062</v>
      </c>
      <c r="C1044">
        <v>0.0127020450308919</v>
      </c>
    </row>
    <row r="1045" spans="1:3">
      <c r="A1045">
        <v>11250</v>
      </c>
      <c r="B1045">
        <v>352.7045288085938</v>
      </c>
      <c r="C1045">
        <v>0.01553339511156082</v>
      </c>
    </row>
    <row r="1046" spans="1:3">
      <c r="A1046">
        <v>11260</v>
      </c>
      <c r="B1046">
        <v>401.5445556640625</v>
      </c>
      <c r="C1046">
        <v>0.01679985225200653</v>
      </c>
    </row>
    <row r="1047" spans="1:3">
      <c r="A1047">
        <v>11271</v>
      </c>
      <c r="B1047">
        <v>95.41114044189453</v>
      </c>
      <c r="C1047">
        <v>0.0121424337849021</v>
      </c>
    </row>
    <row r="1048" spans="1:3">
      <c r="A1048">
        <v>11281</v>
      </c>
      <c r="B1048">
        <v>460.8193969726562</v>
      </c>
      <c r="C1048">
        <v>0.01224921829998493</v>
      </c>
    </row>
    <row r="1049" spans="1:3">
      <c r="A1049">
        <v>11291</v>
      </c>
      <c r="B1049">
        <v>435.2569580078125</v>
      </c>
      <c r="C1049">
        <v>0.01960180327296257</v>
      </c>
    </row>
    <row r="1050" spans="1:3">
      <c r="A1050">
        <v>11301</v>
      </c>
      <c r="B1050">
        <v>296.0284423828125</v>
      </c>
      <c r="C1050">
        <v>0.01602821424603462</v>
      </c>
    </row>
    <row r="1051" spans="1:3">
      <c r="A1051">
        <v>11311</v>
      </c>
      <c r="B1051">
        <v>159.7086639404297</v>
      </c>
      <c r="C1051">
        <v>0.01007967069745064</v>
      </c>
    </row>
    <row r="1052" spans="1:3">
      <c r="A1052">
        <v>11321</v>
      </c>
      <c r="B1052">
        <v>266.2142028808594</v>
      </c>
      <c r="C1052">
        <v>0.009428936056792736</v>
      </c>
    </row>
    <row r="1053" spans="1:3">
      <c r="A1053">
        <v>11331</v>
      </c>
      <c r="B1053">
        <v>523.8016357421875</v>
      </c>
      <c r="C1053">
        <v>0.01732434332370758</v>
      </c>
    </row>
    <row r="1054" spans="1:3">
      <c r="A1054">
        <v>11341</v>
      </c>
      <c r="B1054">
        <v>428.9031066894531</v>
      </c>
      <c r="C1054">
        <v>0.02084358595311642</v>
      </c>
    </row>
    <row r="1055" spans="1:3">
      <c r="A1055">
        <v>11351</v>
      </c>
      <c r="B1055">
        <v>219.2894592285156</v>
      </c>
      <c r="C1055">
        <v>0.01423131208866835</v>
      </c>
    </row>
    <row r="1056" spans="1:3">
      <c r="A1056">
        <v>11361</v>
      </c>
      <c r="B1056">
        <v>401.6160888671875</v>
      </c>
      <c r="C1056">
        <v>0.0137220099568367</v>
      </c>
    </row>
    <row r="1057" spans="1:3">
      <c r="A1057">
        <v>11371</v>
      </c>
      <c r="B1057">
        <v>443.7446594238281</v>
      </c>
      <c r="C1057">
        <v>0.01871908642351627</v>
      </c>
    </row>
    <row r="1058" spans="1:3">
      <c r="A1058">
        <v>11381</v>
      </c>
      <c r="B1058">
        <v>217.7437133789062</v>
      </c>
      <c r="C1058">
        <v>0.01510708872228861</v>
      </c>
    </row>
    <row r="1059" spans="1:3">
      <c r="A1059">
        <v>11391</v>
      </c>
      <c r="B1059">
        <v>79.04370880126953</v>
      </c>
      <c r="C1059">
        <v>0.006988859735429287</v>
      </c>
    </row>
    <row r="1060" spans="1:3">
      <c r="A1060">
        <v>11401</v>
      </c>
      <c r="B1060">
        <v>74.2713623046875</v>
      </c>
      <c r="C1060">
        <v>0.003602581098675728</v>
      </c>
    </row>
    <row r="1061" spans="1:3">
      <c r="A1061">
        <v>11411</v>
      </c>
      <c r="B1061">
        <v>379.6299438476562</v>
      </c>
      <c r="C1061">
        <v>0.01044148951768875</v>
      </c>
    </row>
    <row r="1062" spans="1:3">
      <c r="A1062">
        <v>11421</v>
      </c>
      <c r="B1062">
        <v>343.8790588378906</v>
      </c>
      <c r="C1062">
        <v>0.0162879079580307</v>
      </c>
    </row>
    <row r="1063" spans="1:3">
      <c r="A1063">
        <v>11431</v>
      </c>
      <c r="B1063">
        <v>230.7375335693359</v>
      </c>
      <c r="C1063">
        <v>0.01277401205152273</v>
      </c>
    </row>
    <row r="1064" spans="1:3">
      <c r="A1064">
        <v>11441</v>
      </c>
      <c r="B1064">
        <v>453.7582397460938</v>
      </c>
      <c r="C1064">
        <v>0.01504796557128429</v>
      </c>
    </row>
    <row r="1065" spans="1:3">
      <c r="A1065">
        <v>11452</v>
      </c>
      <c r="B1065">
        <v>272.1071166992188</v>
      </c>
      <c r="C1065">
        <v>0.01752893999218941</v>
      </c>
    </row>
    <row r="1066" spans="1:3">
      <c r="A1066">
        <v>11462</v>
      </c>
      <c r="B1066">
        <v>440.0332641601562</v>
      </c>
      <c r="C1066">
        <v>0.01559943705797195</v>
      </c>
    </row>
    <row r="1067" spans="1:3">
      <c r="A1067">
        <v>11472</v>
      </c>
      <c r="B1067">
        <v>76.82244110107422</v>
      </c>
      <c r="C1067">
        <v>0.0117582231760025</v>
      </c>
    </row>
    <row r="1068" spans="1:3">
      <c r="A1068">
        <v>11482</v>
      </c>
      <c r="B1068">
        <v>102.1981201171875</v>
      </c>
      <c r="C1068">
        <v>0.004212275147438049</v>
      </c>
    </row>
    <row r="1069" spans="1:3">
      <c r="A1069">
        <v>11492</v>
      </c>
      <c r="B1069">
        <v>332.0018310546875</v>
      </c>
      <c r="C1069">
        <v>0.009978931397199631</v>
      </c>
    </row>
    <row r="1070" spans="1:3">
      <c r="A1070">
        <v>11502</v>
      </c>
      <c r="B1070">
        <v>183.3597869873047</v>
      </c>
      <c r="C1070">
        <v>0.01158660370856524</v>
      </c>
    </row>
    <row r="1071" spans="1:3">
      <c r="A1071">
        <v>11512</v>
      </c>
      <c r="B1071">
        <v>213.8018646240234</v>
      </c>
      <c r="C1071">
        <v>0.008876626379787922</v>
      </c>
    </row>
    <row r="1072" spans="1:3">
      <c r="A1072">
        <v>11522</v>
      </c>
      <c r="B1072">
        <v>306.542724609375</v>
      </c>
      <c r="C1072">
        <v>0.01150205545127392</v>
      </c>
    </row>
    <row r="1073" spans="1:3">
      <c r="A1073">
        <v>11532</v>
      </c>
      <c r="B1073">
        <v>282.677001953125</v>
      </c>
      <c r="C1073">
        <v>0.01293639279901981</v>
      </c>
    </row>
    <row r="1074" spans="1:3">
      <c r="A1074">
        <v>11543</v>
      </c>
      <c r="B1074">
        <v>287.282470703125</v>
      </c>
      <c r="C1074">
        <v>0.01374882645905018</v>
      </c>
    </row>
    <row r="1075" spans="1:3">
      <c r="A1075">
        <v>11553</v>
      </c>
      <c r="B1075">
        <v>480.9578247070312</v>
      </c>
      <c r="C1075">
        <v>0.01681230776011944</v>
      </c>
    </row>
    <row r="1076" spans="1:3">
      <c r="A1076">
        <v>11563</v>
      </c>
      <c r="B1076">
        <v>451.0084838867188</v>
      </c>
      <c r="C1076">
        <v>0.02038807794451714</v>
      </c>
    </row>
    <row r="1077" spans="1:3">
      <c r="A1077">
        <v>11573</v>
      </c>
      <c r="B1077">
        <v>449.7488403320312</v>
      </c>
      <c r="C1077">
        <v>0.01971936970949173</v>
      </c>
    </row>
    <row r="1078" spans="1:3">
      <c r="A1078">
        <v>11583</v>
      </c>
      <c r="B1078">
        <v>209.6295318603516</v>
      </c>
      <c r="C1078">
        <v>0.01445555314421654</v>
      </c>
    </row>
    <row r="1079" spans="1:3">
      <c r="A1079">
        <v>11593</v>
      </c>
      <c r="B1079">
        <v>445.4016723632812</v>
      </c>
      <c r="C1079">
        <v>0.01438978035002947</v>
      </c>
    </row>
    <row r="1080" spans="1:3">
      <c r="A1080">
        <v>11603</v>
      </c>
      <c r="B1080">
        <v>282.7763671875</v>
      </c>
      <c r="C1080">
        <v>0.01599803380668163</v>
      </c>
    </row>
    <row r="1081" spans="1:3">
      <c r="A1081">
        <v>11613</v>
      </c>
      <c r="B1081">
        <v>402.486328125</v>
      </c>
      <c r="C1081">
        <v>0.01505940034985542</v>
      </c>
    </row>
    <row r="1082" spans="1:3">
      <c r="A1082">
        <v>11623</v>
      </c>
      <c r="B1082">
        <v>247.1327819824219</v>
      </c>
      <c r="C1082">
        <v>0.01426948141306639</v>
      </c>
    </row>
    <row r="1083" spans="1:3">
      <c r="A1083">
        <v>11633</v>
      </c>
      <c r="B1083">
        <v>271.2567749023438</v>
      </c>
      <c r="C1083">
        <v>0.01136713940650225</v>
      </c>
    </row>
    <row r="1084" spans="1:3">
      <c r="A1084">
        <v>11643</v>
      </c>
      <c r="B1084">
        <v>334.3780822753906</v>
      </c>
      <c r="C1084">
        <v>0.01335191261023283</v>
      </c>
    </row>
    <row r="1085" spans="1:3">
      <c r="A1085">
        <v>11653</v>
      </c>
      <c r="B1085">
        <v>467.75341796875</v>
      </c>
      <c r="C1085">
        <v>0.01780229434370995</v>
      </c>
    </row>
    <row r="1086" spans="1:3">
      <c r="A1086">
        <v>11663</v>
      </c>
      <c r="B1086">
        <v>419.6564331054688</v>
      </c>
      <c r="C1086">
        <v>0.01969709061086178</v>
      </c>
    </row>
    <row r="1087" spans="1:3">
      <c r="A1087">
        <v>11673</v>
      </c>
      <c r="B1087">
        <v>423.4512634277344</v>
      </c>
      <c r="C1087">
        <v>0.01866371184587479</v>
      </c>
    </row>
    <row r="1088" spans="1:3">
      <c r="A1088">
        <v>11684</v>
      </c>
      <c r="B1088">
        <v>560.013427734375</v>
      </c>
      <c r="C1088">
        <v>0.02412475645542145</v>
      </c>
    </row>
    <row r="1089" spans="1:3">
      <c r="A1089">
        <v>11694</v>
      </c>
      <c r="B1089">
        <v>381.1518249511719</v>
      </c>
      <c r="C1089">
        <v>0.02123897895216942</v>
      </c>
    </row>
    <row r="1090" spans="1:3">
      <c r="A1090">
        <v>11704</v>
      </c>
      <c r="B1090">
        <v>114.663444519043</v>
      </c>
      <c r="C1090">
        <v>0.01146350055932999</v>
      </c>
    </row>
    <row r="1091" spans="1:3">
      <c r="A1091">
        <v>11714</v>
      </c>
      <c r="B1091">
        <v>420.5743408203125</v>
      </c>
      <c r="C1091">
        <v>0.01234188117086887</v>
      </c>
    </row>
    <row r="1092" spans="1:3">
      <c r="A1092">
        <v>11724</v>
      </c>
      <c r="B1092">
        <v>172.1183471679688</v>
      </c>
      <c r="C1092">
        <v>0.01336282677948475</v>
      </c>
    </row>
    <row r="1093" spans="1:3">
      <c r="A1093">
        <v>11734</v>
      </c>
      <c r="B1093">
        <v>161.9219818115234</v>
      </c>
      <c r="C1093">
        <v>0.007516892161220312</v>
      </c>
    </row>
    <row r="1094" spans="1:3">
      <c r="A1094">
        <v>11744</v>
      </c>
      <c r="B1094">
        <v>343.4101867675781</v>
      </c>
      <c r="C1094">
        <v>0.01131451036781073</v>
      </c>
    </row>
    <row r="1095" spans="1:3">
      <c r="A1095">
        <v>11754</v>
      </c>
      <c r="B1095">
        <v>349.5772705078125</v>
      </c>
      <c r="C1095">
        <v>0.01546971872448921</v>
      </c>
    </row>
    <row r="1096" spans="1:3">
      <c r="A1096">
        <v>11764</v>
      </c>
      <c r="B1096">
        <v>210.0467681884766</v>
      </c>
      <c r="C1096">
        <v>0.0124754598364234</v>
      </c>
    </row>
    <row r="1097" spans="1:3">
      <c r="A1097">
        <v>11775</v>
      </c>
      <c r="B1097">
        <v>27.68437004089355</v>
      </c>
      <c r="C1097">
        <v>0.005805774126201868</v>
      </c>
    </row>
    <row r="1098" spans="1:3">
      <c r="A1098">
        <v>11785</v>
      </c>
      <c r="B1098">
        <v>296.2907104492188</v>
      </c>
      <c r="C1098">
        <v>0.00713836494833231</v>
      </c>
    </row>
    <row r="1099" spans="1:3">
      <c r="A1099">
        <v>11795</v>
      </c>
      <c r="B1099">
        <v>244.3154602050781</v>
      </c>
      <c r="C1099">
        <v>0.01186400465667248</v>
      </c>
    </row>
    <row r="1100" spans="1:3">
      <c r="A1100">
        <v>11805</v>
      </c>
      <c r="B1100">
        <v>421.6829833984375</v>
      </c>
      <c r="C1100">
        <v>0.01459104660898447</v>
      </c>
    </row>
    <row r="1101" spans="1:3">
      <c r="A1101">
        <v>11815</v>
      </c>
      <c r="B1101">
        <v>457.2630004882812</v>
      </c>
      <c r="C1101">
        <v>0.01923470012843609</v>
      </c>
    </row>
    <row r="1102" spans="1:3">
      <c r="A1102">
        <v>11825</v>
      </c>
      <c r="B1102">
        <v>286.4320983886719</v>
      </c>
      <c r="C1102">
        <v>0.01632585749030113</v>
      </c>
    </row>
    <row r="1103" spans="1:3">
      <c r="A1103">
        <v>11835</v>
      </c>
      <c r="B1103">
        <v>278.1788635253906</v>
      </c>
      <c r="C1103">
        <v>0.01240806188434362</v>
      </c>
    </row>
    <row r="1104" spans="1:3">
      <c r="A1104">
        <v>11845</v>
      </c>
      <c r="B1104">
        <v>304.8459777832031</v>
      </c>
      <c r="C1104">
        <v>0.01279153302311897</v>
      </c>
    </row>
    <row r="1105" spans="1:3">
      <c r="A1105">
        <v>11855</v>
      </c>
      <c r="B1105">
        <v>441.6783752441406</v>
      </c>
      <c r="C1105">
        <v>0.01636767201125622</v>
      </c>
    </row>
    <row r="1106" spans="1:3">
      <c r="A1106">
        <v>11866</v>
      </c>
      <c r="B1106">
        <v>458.8802795410156</v>
      </c>
      <c r="C1106">
        <v>0.0217026062309742</v>
      </c>
    </row>
    <row r="1107" spans="1:3">
      <c r="A1107">
        <v>11876</v>
      </c>
      <c r="B1107">
        <v>273.8992309570312</v>
      </c>
      <c r="C1107">
        <v>0.01608915254473686</v>
      </c>
    </row>
    <row r="1108" spans="1:3">
      <c r="A1108">
        <v>11886</v>
      </c>
      <c r="B1108">
        <v>478.06103515625</v>
      </c>
      <c r="C1108">
        <v>0.01649300009012222</v>
      </c>
    </row>
    <row r="1109" spans="1:3">
      <c r="A1109">
        <v>11896</v>
      </c>
      <c r="B1109">
        <v>199.2861480712891</v>
      </c>
      <c r="C1109">
        <v>0.01485843490809202</v>
      </c>
    </row>
    <row r="1110" spans="1:3">
      <c r="A1110">
        <v>11906</v>
      </c>
      <c r="B1110">
        <v>441.1856384277344</v>
      </c>
      <c r="C1110">
        <v>0.01405117381364107</v>
      </c>
    </row>
    <row r="1111" spans="1:3">
      <c r="A1111">
        <v>11916</v>
      </c>
      <c r="B1111">
        <v>230.9282684326172</v>
      </c>
      <c r="C1111">
        <v>0.0152395386248827</v>
      </c>
    </row>
    <row r="1112" spans="1:3">
      <c r="A1112">
        <v>11926</v>
      </c>
      <c r="B1112">
        <v>151.0063781738281</v>
      </c>
      <c r="C1112">
        <v>0.008784223347902298</v>
      </c>
    </row>
    <row r="1113" spans="1:3">
      <c r="A1113">
        <v>11936</v>
      </c>
      <c r="B1113">
        <v>59.85895919799805</v>
      </c>
      <c r="C1113">
        <v>0.004840224515646696</v>
      </c>
    </row>
    <row r="1114" spans="1:3">
      <c r="A1114">
        <v>11946</v>
      </c>
      <c r="B1114">
        <v>217.9106140136719</v>
      </c>
      <c r="C1114">
        <v>0.006461867596954107</v>
      </c>
    </row>
    <row r="1115" spans="1:3">
      <c r="A1115">
        <v>11957</v>
      </c>
      <c r="B1115">
        <v>247.0850982666016</v>
      </c>
      <c r="C1115">
        <v>0.01170062739402056</v>
      </c>
    </row>
    <row r="1116" spans="1:3">
      <c r="A1116">
        <v>11967</v>
      </c>
      <c r="B1116">
        <v>186.0102081298828</v>
      </c>
      <c r="C1116">
        <v>0.009780076332390308</v>
      </c>
    </row>
    <row r="1117" spans="1:3">
      <c r="A1117">
        <v>11977</v>
      </c>
      <c r="B1117">
        <v>237.5563049316406</v>
      </c>
      <c r="C1117">
        <v>0.009551144205033779</v>
      </c>
    </row>
    <row r="1118" spans="1:3">
      <c r="A1118">
        <v>11987</v>
      </c>
      <c r="B1118">
        <v>380.0312805175781</v>
      </c>
      <c r="C1118">
        <v>0.0138945821672678</v>
      </c>
    </row>
    <row r="1119" spans="1:3">
      <c r="A1119">
        <v>11997</v>
      </c>
      <c r="B1119">
        <v>425.4778137207031</v>
      </c>
      <c r="C1119">
        <v>0.01807856187224388</v>
      </c>
    </row>
    <row r="1120" spans="1:3">
      <c r="A1120">
        <v>12007</v>
      </c>
      <c r="B1120">
        <v>211.4931793212891</v>
      </c>
      <c r="C1120">
        <v>0.01427944283932447</v>
      </c>
    </row>
    <row r="1121" spans="1:3">
      <c r="A1121">
        <v>12017</v>
      </c>
      <c r="B1121">
        <v>429.046142578125</v>
      </c>
      <c r="C1121">
        <v>0.01421612221747637</v>
      </c>
    </row>
    <row r="1122" spans="1:3">
      <c r="A1122">
        <v>12027</v>
      </c>
      <c r="B1122">
        <v>442.3777160644531</v>
      </c>
      <c r="C1122">
        <v>0.01911139115691185</v>
      </c>
    </row>
    <row r="1123" spans="1:3">
      <c r="A1123">
        <v>12037</v>
      </c>
      <c r="B1123">
        <v>428.5812377929688</v>
      </c>
      <c r="C1123">
        <v>0.01906904764473438</v>
      </c>
    </row>
    <row r="1124" spans="1:3">
      <c r="A1124">
        <v>12047</v>
      </c>
      <c r="B1124">
        <v>252.2905731201172</v>
      </c>
      <c r="C1124">
        <v>0.01491923723369837</v>
      </c>
    </row>
    <row r="1125" spans="1:3">
      <c r="A1125">
        <v>12057</v>
      </c>
      <c r="B1125">
        <v>327.3566589355469</v>
      </c>
      <c r="C1125">
        <v>0.01272859610617161</v>
      </c>
    </row>
    <row r="1126" spans="1:3">
      <c r="A1126">
        <v>12067</v>
      </c>
      <c r="B1126">
        <v>250.7885284423828</v>
      </c>
      <c r="C1126">
        <v>0.01270878873765469</v>
      </c>
    </row>
    <row r="1127" spans="1:3">
      <c r="A1127">
        <v>12077</v>
      </c>
      <c r="B1127">
        <v>289.7461242675781</v>
      </c>
      <c r="C1127">
        <v>0.01185701228678226</v>
      </c>
    </row>
    <row r="1128" spans="1:3">
      <c r="A1128">
        <v>12087</v>
      </c>
      <c r="B1128">
        <v>428.4898376464844</v>
      </c>
      <c r="C1128">
        <v>0.01571966521441936</v>
      </c>
    </row>
    <row r="1129" spans="1:3">
      <c r="A1129">
        <v>12098</v>
      </c>
      <c r="B1129">
        <v>443.3909912109375</v>
      </c>
      <c r="C1129">
        <v>0.02100806869566441</v>
      </c>
    </row>
    <row r="1130" spans="1:3">
      <c r="A1130">
        <v>12108</v>
      </c>
      <c r="B1130">
        <v>427.8023986816406</v>
      </c>
      <c r="C1130">
        <v>0.01909930631518364</v>
      </c>
    </row>
    <row r="1131" spans="1:3">
      <c r="A1131">
        <v>12118</v>
      </c>
      <c r="B1131">
        <v>215.7171630859375</v>
      </c>
      <c r="C1131">
        <v>0.01413163263350725</v>
      </c>
    </row>
    <row r="1132" spans="1:3">
      <c r="A1132">
        <v>12128</v>
      </c>
      <c r="B1132">
        <v>259.6020812988281</v>
      </c>
      <c r="C1132">
        <v>0.01044587977230549</v>
      </c>
    </row>
    <row r="1133" spans="1:3">
      <c r="A1133">
        <v>12138</v>
      </c>
      <c r="B1133">
        <v>290.4653625488281</v>
      </c>
      <c r="C1133">
        <v>0.01207322161644697</v>
      </c>
    </row>
    <row r="1134" spans="1:3">
      <c r="A1134">
        <v>12148</v>
      </c>
      <c r="B1134">
        <v>366.0122680664062</v>
      </c>
      <c r="C1134">
        <v>0.01465850882232189</v>
      </c>
    </row>
    <row r="1135" spans="1:3">
      <c r="A1135">
        <v>12158</v>
      </c>
      <c r="B1135">
        <v>346.3228454589844</v>
      </c>
      <c r="C1135">
        <v>0.01624993607401848</v>
      </c>
    </row>
    <row r="1136" spans="1:3">
      <c r="A1136">
        <v>12168</v>
      </c>
      <c r="B1136">
        <v>225.8459777832031</v>
      </c>
      <c r="C1136">
        <v>0.01328982785344124</v>
      </c>
    </row>
    <row r="1137" spans="1:3">
      <c r="A1137">
        <v>12178</v>
      </c>
      <c r="B1137">
        <v>296.1198425292969</v>
      </c>
      <c r="C1137">
        <v>0.01212459988892078</v>
      </c>
    </row>
    <row r="1138" spans="1:3">
      <c r="A1138">
        <v>12189</v>
      </c>
      <c r="B1138">
        <v>423.0896606445312</v>
      </c>
      <c r="C1138">
        <v>0.01798013225197792</v>
      </c>
    </row>
    <row r="1139" spans="1:3">
      <c r="A1139">
        <v>12199</v>
      </c>
      <c r="B1139">
        <v>86.92741394042969</v>
      </c>
      <c r="C1139">
        <v>0.01168026775121689</v>
      </c>
    </row>
    <row r="1140" spans="1:3">
      <c r="A1140">
        <v>12209</v>
      </c>
      <c r="B1140">
        <v>397.8888244628906</v>
      </c>
      <c r="C1140">
        <v>0.01111713051795959</v>
      </c>
    </row>
    <row r="1141" spans="1:3">
      <c r="A1141">
        <v>12219</v>
      </c>
      <c r="B1141">
        <v>358.0689392089844</v>
      </c>
      <c r="C1141">
        <v>0.01699500158429146</v>
      </c>
    </row>
    <row r="1142" spans="1:3">
      <c r="A1142">
        <v>12229</v>
      </c>
      <c r="B1142">
        <v>209.2798614501953</v>
      </c>
      <c r="C1142">
        <v>0.01268030609935522</v>
      </c>
    </row>
    <row r="1143" spans="1:3">
      <c r="A1143">
        <v>12239</v>
      </c>
      <c r="B1143">
        <v>239.1537017822266</v>
      </c>
      <c r="C1143">
        <v>0.009923428297042847</v>
      </c>
    </row>
    <row r="1144" spans="1:3">
      <c r="A1144">
        <v>12249</v>
      </c>
      <c r="B1144">
        <v>293.846923828125</v>
      </c>
      <c r="C1144">
        <v>0.01169550977647305</v>
      </c>
    </row>
    <row r="1145" spans="1:3">
      <c r="A1145">
        <v>12259</v>
      </c>
      <c r="B1145">
        <v>532.778076171875</v>
      </c>
      <c r="C1145">
        <v>0.01813181303441525</v>
      </c>
    </row>
    <row r="1146" spans="1:3">
      <c r="A1146">
        <v>12269</v>
      </c>
      <c r="B1146">
        <v>252.6243591308594</v>
      </c>
      <c r="C1146">
        <v>0.01723311468958855</v>
      </c>
    </row>
    <row r="1147" spans="1:3">
      <c r="A1147">
        <v>12280</v>
      </c>
      <c r="B1147">
        <v>94.25481414794922</v>
      </c>
      <c r="C1147">
        <v>0.008399017155170441</v>
      </c>
    </row>
    <row r="1148" spans="1:3">
      <c r="A1148">
        <v>12290</v>
      </c>
      <c r="B1148">
        <v>269.4924621582031</v>
      </c>
      <c r="C1148">
        <v>0.008000257425010204</v>
      </c>
    </row>
    <row r="1149" spans="1:3">
      <c r="A1149">
        <v>12300</v>
      </c>
      <c r="B1149">
        <v>449.2879028320312</v>
      </c>
      <c r="C1149">
        <v>0.01573625952005386</v>
      </c>
    </row>
    <row r="1150" spans="1:3">
      <c r="A1150">
        <v>12310</v>
      </c>
      <c r="B1150">
        <v>255.2111968994141</v>
      </c>
      <c r="C1150">
        <v>0.01542700733989477</v>
      </c>
    </row>
    <row r="1151" spans="1:3">
      <c r="A1151">
        <v>12320</v>
      </c>
      <c r="B1151">
        <v>252.0521545410156</v>
      </c>
      <c r="C1151">
        <v>0.01124776247888803</v>
      </c>
    </row>
    <row r="1152" spans="1:3">
      <c r="A1152">
        <v>12330</v>
      </c>
      <c r="B1152">
        <v>237.2980041503906</v>
      </c>
      <c r="C1152">
        <v>0.01121973898261786</v>
      </c>
    </row>
    <row r="1153" spans="1:3">
      <c r="A1153">
        <v>12340</v>
      </c>
      <c r="B1153">
        <v>196.2463073730469</v>
      </c>
      <c r="C1153">
        <v>0.01019734796136618</v>
      </c>
    </row>
    <row r="1154" spans="1:3">
      <c r="A1154">
        <v>12350</v>
      </c>
      <c r="B1154">
        <v>109.3586273193359</v>
      </c>
      <c r="C1154">
        <v>0.00718609569594264</v>
      </c>
    </row>
    <row r="1155" spans="1:3">
      <c r="A1155">
        <v>12360</v>
      </c>
      <c r="B1155">
        <v>208.8824920654297</v>
      </c>
      <c r="C1155">
        <v>0.007463617250323296</v>
      </c>
    </row>
    <row r="1156" spans="1:3">
      <c r="A1156">
        <v>12371</v>
      </c>
      <c r="B1156">
        <v>68.31884765625</v>
      </c>
      <c r="C1156">
        <v>0.007172668818384409</v>
      </c>
    </row>
    <row r="1157" spans="1:3">
      <c r="A1157">
        <v>12381</v>
      </c>
      <c r="B1157">
        <v>94.51309967041016</v>
      </c>
      <c r="C1157">
        <v>0.003831117181107402</v>
      </c>
    </row>
    <row r="1158" spans="1:3">
      <c r="A1158">
        <v>12391</v>
      </c>
      <c r="B1158">
        <v>246.0559234619141</v>
      </c>
      <c r="C1158">
        <v>0.007984021678566933</v>
      </c>
    </row>
    <row r="1159" spans="1:3">
      <c r="A1159">
        <v>12401</v>
      </c>
      <c r="B1159">
        <v>100.6682739257812</v>
      </c>
      <c r="C1159">
        <v>0.008103403262794018</v>
      </c>
    </row>
    <row r="1160" spans="1:3">
      <c r="A1160">
        <v>12411</v>
      </c>
      <c r="B1160">
        <v>343.5691223144531</v>
      </c>
      <c r="C1160">
        <v>0.01025199890136719</v>
      </c>
    </row>
    <row r="1161" spans="1:3">
      <c r="A1161">
        <v>12421</v>
      </c>
      <c r="B1161">
        <v>233.2965545654297</v>
      </c>
      <c r="C1161">
        <v>0.01304139010608196</v>
      </c>
    </row>
    <row r="1162" spans="1:3">
      <c r="A1162">
        <v>12431</v>
      </c>
      <c r="B1162">
        <v>171.6852111816406</v>
      </c>
      <c r="C1162">
        <v>0.009071500040590763</v>
      </c>
    </row>
    <row r="1163" spans="1:3">
      <c r="A1163">
        <v>12441</v>
      </c>
      <c r="B1163">
        <v>405.0334167480469</v>
      </c>
      <c r="C1163">
        <v>0.01290976069867611</v>
      </c>
    </row>
    <row r="1164" spans="1:3">
      <c r="A1164">
        <v>12451</v>
      </c>
      <c r="B1164">
        <v>300.5862121582031</v>
      </c>
      <c r="C1164">
        <v>0.01575178280472755</v>
      </c>
    </row>
    <row r="1165" spans="1:3">
      <c r="A1165">
        <v>12461</v>
      </c>
      <c r="B1165">
        <v>403.6069030761719</v>
      </c>
      <c r="C1165">
        <v>0.01566816307604313</v>
      </c>
    </row>
    <row r="1166" spans="1:3">
      <c r="A1166">
        <v>12471</v>
      </c>
      <c r="B1166">
        <v>291.9435424804688</v>
      </c>
      <c r="C1166">
        <v>0.01535721030086279</v>
      </c>
    </row>
    <row r="1167" spans="1:3">
      <c r="A1167">
        <v>12481</v>
      </c>
      <c r="B1167">
        <v>362.4121398925781</v>
      </c>
      <c r="C1167">
        <v>0.01436095032840967</v>
      </c>
    </row>
    <row r="1168" spans="1:3">
      <c r="A1168">
        <v>12491</v>
      </c>
      <c r="B1168">
        <v>452.5184631347656</v>
      </c>
      <c r="C1168">
        <v>0.01784998551011086</v>
      </c>
    </row>
    <row r="1169" spans="1:3">
      <c r="A1169">
        <v>12501</v>
      </c>
      <c r="B1169">
        <v>446.9950866699219</v>
      </c>
      <c r="C1169">
        <v>0.01966588012874126</v>
      </c>
    </row>
    <row r="1170" spans="1:3">
      <c r="A1170">
        <v>12512</v>
      </c>
      <c r="B1170">
        <v>265.8446655273438</v>
      </c>
      <c r="C1170">
        <v>0.01717931590974331</v>
      </c>
    </row>
    <row r="1171" spans="1:3">
      <c r="A1171">
        <v>12522</v>
      </c>
      <c r="B1171">
        <v>487.2520751953125</v>
      </c>
      <c r="C1171">
        <v>0.01652909256517887</v>
      </c>
    </row>
    <row r="1172" spans="1:3">
      <c r="A1172">
        <v>12532</v>
      </c>
      <c r="B1172">
        <v>322.4054870605469</v>
      </c>
      <c r="C1172">
        <v>0.01816436089575291</v>
      </c>
    </row>
    <row r="1173" spans="1:3">
      <c r="A1173">
        <v>12542</v>
      </c>
      <c r="B1173">
        <v>205.1909790039062</v>
      </c>
      <c r="C1173">
        <v>0.01199972536414862</v>
      </c>
    </row>
    <row r="1174" spans="1:3">
      <c r="A1174">
        <v>12552</v>
      </c>
      <c r="B1174">
        <v>427.4487609863281</v>
      </c>
      <c r="C1174">
        <v>0.01424984913319349</v>
      </c>
    </row>
    <row r="1175" spans="1:3">
      <c r="A1175">
        <v>12562</v>
      </c>
      <c r="B1175">
        <v>393.4303894042969</v>
      </c>
      <c r="C1175">
        <v>0.01839160919189453</v>
      </c>
    </row>
    <row r="1176" spans="1:3">
      <c r="A1176">
        <v>12572</v>
      </c>
      <c r="B1176">
        <v>347.41162109375</v>
      </c>
      <c r="C1176">
        <v>0.01655375398695469</v>
      </c>
    </row>
    <row r="1177" spans="1:3">
      <c r="A1177">
        <v>12582</v>
      </c>
      <c r="B1177">
        <v>226.5055999755859</v>
      </c>
      <c r="C1177">
        <v>0.01282783597707748</v>
      </c>
    </row>
    <row r="1178" spans="1:3">
      <c r="A1178">
        <v>12592</v>
      </c>
      <c r="B1178">
        <v>364.3035888671875</v>
      </c>
      <c r="C1178">
        <v>0.01319594960659742</v>
      </c>
    </row>
    <row r="1179" spans="1:3">
      <c r="A1179">
        <v>12603</v>
      </c>
      <c r="B1179">
        <v>374.9370727539062</v>
      </c>
      <c r="C1179">
        <v>0.01814302988350391</v>
      </c>
    </row>
    <row r="1180" spans="1:3">
      <c r="A1180">
        <v>12613</v>
      </c>
      <c r="B1180">
        <v>310.516357421875</v>
      </c>
      <c r="C1180">
        <v>0.01530509442090988</v>
      </c>
    </row>
    <row r="1181" spans="1:3">
      <c r="A1181">
        <v>12623</v>
      </c>
      <c r="B1181">
        <v>239.4278869628906</v>
      </c>
      <c r="C1181">
        <v>0.01218693237751722</v>
      </c>
    </row>
    <row r="1182" spans="1:3">
      <c r="A1182">
        <v>12633</v>
      </c>
      <c r="B1182">
        <v>433.9575805664062</v>
      </c>
      <c r="C1182">
        <v>0.01476456876844168</v>
      </c>
    </row>
    <row r="1183" spans="1:3">
      <c r="A1183">
        <v>12643</v>
      </c>
      <c r="B1183">
        <v>421.0352783203125</v>
      </c>
      <c r="C1183">
        <v>0.01870732381939888</v>
      </c>
    </row>
    <row r="1184" spans="1:3">
      <c r="A1184">
        <v>12653</v>
      </c>
      <c r="B1184">
        <v>425.7281494140625</v>
      </c>
      <c r="C1184">
        <v>0.0185299925506115</v>
      </c>
    </row>
    <row r="1185" spans="1:3">
      <c r="A1185">
        <v>12663</v>
      </c>
      <c r="B1185">
        <v>275.7191772460938</v>
      </c>
      <c r="C1185">
        <v>0.01537284441292286</v>
      </c>
    </row>
    <row r="1186" spans="1:3">
      <c r="A1186">
        <v>12673</v>
      </c>
      <c r="B1186">
        <v>493.3237915039062</v>
      </c>
      <c r="C1186">
        <v>0.01685662753880024</v>
      </c>
    </row>
    <row r="1187" spans="1:3">
      <c r="A1187">
        <v>12683</v>
      </c>
      <c r="B1187">
        <v>204.4320068359375</v>
      </c>
      <c r="C1187">
        <v>0.01532199047505856</v>
      </c>
    </row>
    <row r="1188" spans="1:3">
      <c r="A1188">
        <v>12694</v>
      </c>
      <c r="B1188">
        <v>439.568359375</v>
      </c>
      <c r="C1188">
        <v>0.01554090902209282</v>
      </c>
    </row>
    <row r="1189" spans="1:3">
      <c r="A1189">
        <v>12704</v>
      </c>
      <c r="B1189">
        <v>328.3977661132812</v>
      </c>
      <c r="C1189">
        <v>0.01682690903544426</v>
      </c>
    </row>
    <row r="1190" spans="1:3">
      <c r="A1190">
        <v>12714</v>
      </c>
      <c r="B1190">
        <v>216.7662048339844</v>
      </c>
      <c r="C1190">
        <v>0.01209886930882931</v>
      </c>
    </row>
    <row r="1191" spans="1:3">
      <c r="A1191">
        <v>12724</v>
      </c>
      <c r="B1191">
        <v>201.3603820800781</v>
      </c>
      <c r="C1191">
        <v>0.009357507340610027</v>
      </c>
    </row>
    <row r="1192" spans="1:3">
      <c r="A1192">
        <v>12734</v>
      </c>
      <c r="B1192">
        <v>356.1258239746094</v>
      </c>
      <c r="C1192">
        <v>0.01252281572669744</v>
      </c>
    </row>
    <row r="1193" spans="1:3">
      <c r="A1193">
        <v>12744</v>
      </c>
      <c r="B1193">
        <v>252.9223785400391</v>
      </c>
      <c r="C1193">
        <v>0.01403236575424671</v>
      </c>
    </row>
    <row r="1194" spans="1:3">
      <c r="A1194">
        <v>12754</v>
      </c>
      <c r="B1194">
        <v>218.7530212402344</v>
      </c>
      <c r="C1194">
        <v>0.01106798928231001</v>
      </c>
    </row>
    <row r="1195" spans="1:3">
      <c r="A1195">
        <v>12764</v>
      </c>
      <c r="B1195">
        <v>217.9543151855469</v>
      </c>
      <c r="C1195">
        <v>0.01020665001124144</v>
      </c>
    </row>
    <row r="1196" spans="1:3">
      <c r="A1196">
        <v>12774</v>
      </c>
      <c r="B1196">
        <v>213.9727325439453</v>
      </c>
      <c r="C1196">
        <v>0.009923297911882401</v>
      </c>
    </row>
    <row r="1197" spans="1:3">
      <c r="A1197">
        <v>12784</v>
      </c>
      <c r="B1197">
        <v>347.1056518554688</v>
      </c>
      <c r="C1197">
        <v>0.01267692912369967</v>
      </c>
    </row>
    <row r="1198" spans="1:3">
      <c r="A1198">
        <v>12794</v>
      </c>
      <c r="B1198">
        <v>370.9673767089844</v>
      </c>
      <c r="C1198">
        <v>0.01613200269639492</v>
      </c>
    </row>
    <row r="1199" spans="1:3">
      <c r="A1199">
        <v>12804</v>
      </c>
      <c r="B1199">
        <v>448.191162109375</v>
      </c>
      <c r="C1199">
        <v>0.01811546646058559</v>
      </c>
    </row>
    <row r="1200" spans="1:3">
      <c r="A1200">
        <v>12814</v>
      </c>
      <c r="B1200">
        <v>298.9967651367188</v>
      </c>
      <c r="C1200">
        <v>0.01644491963088512</v>
      </c>
    </row>
    <row r="1201" spans="1:3">
      <c r="A1201">
        <v>12824</v>
      </c>
      <c r="B1201">
        <v>-3.929932832717896</v>
      </c>
      <c r="C1201">
        <v>0.006534858141094446</v>
      </c>
    </row>
    <row r="1202" spans="1:3">
      <c r="A1202">
        <v>12835</v>
      </c>
      <c r="B1202">
        <v>301.05908203125</v>
      </c>
      <c r="C1202">
        <v>0.007199492305517197</v>
      </c>
    </row>
    <row r="1203" spans="1:3">
      <c r="A1203">
        <v>12845</v>
      </c>
      <c r="B1203">
        <v>267.6169128417969</v>
      </c>
      <c r="C1203">
        <v>0.0124978544190526</v>
      </c>
    </row>
    <row r="1204" spans="1:3">
      <c r="A1204">
        <v>12855</v>
      </c>
      <c r="B1204">
        <v>445.1354370117188</v>
      </c>
      <c r="C1204">
        <v>0.01565057784318924</v>
      </c>
    </row>
    <row r="1205" spans="1:3">
      <c r="A1205">
        <v>12865</v>
      </c>
      <c r="B1205">
        <v>304.45654296875</v>
      </c>
      <c r="C1205">
        <v>0.01643871143460274</v>
      </c>
    </row>
    <row r="1206" spans="1:3">
      <c r="A1206">
        <v>12875</v>
      </c>
      <c r="B1206">
        <v>461.1054992675781</v>
      </c>
      <c r="C1206">
        <v>0.01678534969687462</v>
      </c>
    </row>
    <row r="1207" spans="1:3">
      <c r="A1207">
        <v>12885</v>
      </c>
      <c r="B1207">
        <v>221.4034423828125</v>
      </c>
      <c r="C1207">
        <v>0.01520469225943089</v>
      </c>
    </row>
    <row r="1208" spans="1:3">
      <c r="A1208">
        <v>12895</v>
      </c>
      <c r="B1208">
        <v>444.4360656738281</v>
      </c>
      <c r="C1208">
        <v>0.01506671775132418</v>
      </c>
    </row>
    <row r="1209" spans="1:3">
      <c r="A1209">
        <v>12905</v>
      </c>
      <c r="B1209">
        <v>377.12255859375</v>
      </c>
      <c r="C1209">
        <v>0.01859250664710999</v>
      </c>
    </row>
    <row r="1210" spans="1:3">
      <c r="A1210">
        <v>12915</v>
      </c>
      <c r="B1210">
        <v>187.1983184814453</v>
      </c>
      <c r="C1210">
        <v>0.01278738118708134</v>
      </c>
    </row>
    <row r="1211" spans="1:3">
      <c r="A1211">
        <v>12926</v>
      </c>
      <c r="B1211">
        <v>360.8862609863281</v>
      </c>
      <c r="C1211">
        <v>0.01374350301921368</v>
      </c>
    </row>
    <row r="1212" spans="1:3">
      <c r="A1212">
        <v>12936</v>
      </c>
      <c r="B1212">
        <v>63.12131881713867</v>
      </c>
      <c r="C1212">
        <v>0.009862644597887993</v>
      </c>
    </row>
    <row r="1213" spans="1:3">
      <c r="A1213">
        <v>12946</v>
      </c>
      <c r="B1213">
        <v>90.54342651367188</v>
      </c>
      <c r="C1213">
        <v>0.003623730270192027</v>
      </c>
    </row>
    <row r="1214" spans="1:3">
      <c r="A1214">
        <v>12956</v>
      </c>
      <c r="B1214">
        <v>217.0523071289062</v>
      </c>
      <c r="C1214">
        <v>0.007231791503727436</v>
      </c>
    </row>
    <row r="1215" spans="1:3">
      <c r="A1215">
        <v>12966</v>
      </c>
      <c r="B1215">
        <v>334.9502868652344</v>
      </c>
      <c r="C1215">
        <v>0.01279060915112495</v>
      </c>
    </row>
    <row r="1216" spans="1:3">
      <c r="A1216">
        <v>12976</v>
      </c>
      <c r="B1216">
        <v>348.4169616699219</v>
      </c>
      <c r="C1216">
        <v>0.01552078127861023</v>
      </c>
    </row>
    <row r="1217" spans="1:3">
      <c r="A1217">
        <v>12986</v>
      </c>
      <c r="B1217">
        <v>-1.478195190429688</v>
      </c>
      <c r="C1217">
        <v>0.007682707160711288</v>
      </c>
    </row>
    <row r="1218" spans="1:3">
      <c r="A1218">
        <v>12996</v>
      </c>
      <c r="B1218">
        <v>281.3021240234375</v>
      </c>
      <c r="C1218">
        <v>0.006102323997765779</v>
      </c>
    </row>
    <row r="1219" spans="1:3">
      <c r="A1219">
        <v>13006</v>
      </c>
      <c r="B1219">
        <v>289.9169921875</v>
      </c>
      <c r="C1219">
        <v>0.01250835042446852</v>
      </c>
    </row>
    <row r="1220" spans="1:3">
      <c r="A1220">
        <v>13017</v>
      </c>
      <c r="B1220">
        <v>376.9000244140625</v>
      </c>
      <c r="C1220">
        <v>0.0161728523671627</v>
      </c>
    </row>
    <row r="1221" spans="1:3">
      <c r="A1221">
        <v>13027</v>
      </c>
      <c r="B1221">
        <v>318.5590209960938</v>
      </c>
      <c r="C1221">
        <v>0.01533299405127764</v>
      </c>
    </row>
    <row r="1222" spans="1:3">
      <c r="A1222">
        <v>13037</v>
      </c>
      <c r="B1222">
        <v>437.8676452636719</v>
      </c>
      <c r="C1222">
        <v>0.01658184453845024</v>
      </c>
    </row>
    <row r="1223" spans="1:3">
      <c r="A1223">
        <v>13047</v>
      </c>
      <c r="B1223">
        <v>431.3150939941406</v>
      </c>
      <c r="C1223">
        <v>0.01903967186808586</v>
      </c>
    </row>
    <row r="1224" spans="1:3">
      <c r="A1224">
        <v>13057</v>
      </c>
      <c r="B1224">
        <v>252.46142578125</v>
      </c>
      <c r="C1224">
        <v>0.01498719304800034</v>
      </c>
    </row>
    <row r="1225" spans="1:3">
      <c r="A1225">
        <v>13067</v>
      </c>
      <c r="B1225">
        <v>281.7153930664062</v>
      </c>
      <c r="C1225">
        <v>0.01175410114228725</v>
      </c>
    </row>
    <row r="1226" spans="1:3">
      <c r="A1226">
        <v>13077</v>
      </c>
      <c r="B1226">
        <v>438.1219482421875</v>
      </c>
      <c r="C1226">
        <v>0.01589584350585938</v>
      </c>
    </row>
    <row r="1227" spans="1:3">
      <c r="A1227">
        <v>13087</v>
      </c>
      <c r="B1227">
        <v>236.1098937988281</v>
      </c>
      <c r="C1227">
        <v>0.01507370825856924</v>
      </c>
    </row>
    <row r="1228" spans="1:3">
      <c r="A1228">
        <v>13097</v>
      </c>
      <c r="B1228">
        <v>400.5352783203125</v>
      </c>
      <c r="C1228">
        <v>0.01440347265452147</v>
      </c>
    </row>
    <row r="1229" spans="1:3">
      <c r="A1229">
        <v>13107</v>
      </c>
      <c r="B1229">
        <v>210.6785736083984</v>
      </c>
      <c r="C1229">
        <v>0.0141177074983716</v>
      </c>
    </row>
    <row r="1230" spans="1:3">
      <c r="A1230">
        <v>13117</v>
      </c>
      <c r="B1230">
        <v>317.3669128417969</v>
      </c>
      <c r="C1230">
        <v>0.01216796692460775</v>
      </c>
    </row>
    <row r="1231" spans="1:3">
      <c r="A1231">
        <v>13127</v>
      </c>
      <c r="B1231">
        <v>262.8604431152344</v>
      </c>
      <c r="C1231">
        <v>0.01290166843682528</v>
      </c>
    </row>
    <row r="1232" spans="1:3">
      <c r="A1232">
        <v>13137</v>
      </c>
      <c r="B1232">
        <v>469.6170349121094</v>
      </c>
      <c r="C1232">
        <v>0.01605485565960407</v>
      </c>
    </row>
    <row r="1233" spans="1:3">
      <c r="A1233">
        <v>13147</v>
      </c>
      <c r="B1233">
        <v>269.3136596679688</v>
      </c>
      <c r="C1233">
        <v>0.0161855686455965</v>
      </c>
    </row>
    <row r="1234" spans="1:3">
      <c r="A1234">
        <v>13157</v>
      </c>
      <c r="B1234">
        <v>276.6569519042969</v>
      </c>
      <c r="C1234">
        <v>0.01197944581508636</v>
      </c>
    </row>
    <row r="1235" spans="1:3">
      <c r="A1235">
        <v>13167</v>
      </c>
      <c r="B1235">
        <v>260.2259216308594</v>
      </c>
      <c r="C1235">
        <v>0.0117808859795332</v>
      </c>
    </row>
    <row r="1236" spans="1:3">
      <c r="A1236">
        <v>13177</v>
      </c>
      <c r="B1236">
        <v>313.6912841796875</v>
      </c>
      <c r="C1236">
        <v>0.01260360796004534</v>
      </c>
    </row>
    <row r="1237" spans="1:3">
      <c r="A1237">
        <v>13187</v>
      </c>
      <c r="B1237">
        <v>269.4765625</v>
      </c>
      <c r="C1237">
        <v>0.0128174927085638</v>
      </c>
    </row>
    <row r="1238" spans="1:3">
      <c r="A1238">
        <v>13197</v>
      </c>
      <c r="B1238">
        <v>271.7455139160156</v>
      </c>
      <c r="C1238">
        <v>0.01188426092267036</v>
      </c>
    </row>
    <row r="1239" spans="1:3">
      <c r="A1239">
        <v>13207</v>
      </c>
      <c r="B1239">
        <v>271.0342407226562</v>
      </c>
      <c r="C1239">
        <v>0.0119212856516242</v>
      </c>
    </row>
    <row r="1240" spans="1:3">
      <c r="A1240">
        <v>13217</v>
      </c>
      <c r="B1240">
        <v>435.7377624511719</v>
      </c>
      <c r="C1240">
        <v>0.01552724465727806</v>
      </c>
    </row>
    <row r="1241" spans="1:3">
      <c r="A1241">
        <v>13227</v>
      </c>
      <c r="B1241">
        <v>463.9426879882812</v>
      </c>
      <c r="C1241">
        <v>0.01970595866441727</v>
      </c>
    </row>
    <row r="1242" spans="1:3">
      <c r="A1242">
        <v>13237</v>
      </c>
      <c r="B1242">
        <v>436.9815063476562</v>
      </c>
      <c r="C1242">
        <v>0.01972170546650887</v>
      </c>
    </row>
    <row r="1243" spans="1:3">
      <c r="A1243">
        <v>13247</v>
      </c>
      <c r="B1243">
        <v>272.8899230957031</v>
      </c>
      <c r="C1243">
        <v>0.01570283249020576</v>
      </c>
    </row>
    <row r="1244" spans="1:3">
      <c r="A1244">
        <v>13257</v>
      </c>
      <c r="B1244">
        <v>286.7420654296875</v>
      </c>
      <c r="C1244">
        <v>0.01249891426414251</v>
      </c>
    </row>
    <row r="1245" spans="1:3">
      <c r="A1245">
        <v>13267</v>
      </c>
      <c r="B1245">
        <v>346.7837829589844</v>
      </c>
      <c r="C1245">
        <v>0.01419547107070684</v>
      </c>
    </row>
    <row r="1246" spans="1:3">
      <c r="A1246">
        <v>13277</v>
      </c>
      <c r="B1246">
        <v>475.3828125</v>
      </c>
      <c r="C1246">
        <v>0.01839735917747021</v>
      </c>
    </row>
    <row r="1247" spans="1:3">
      <c r="A1247">
        <v>13287</v>
      </c>
      <c r="B1247">
        <v>197.8834533691406</v>
      </c>
      <c r="C1247">
        <v>0.01515285018831491</v>
      </c>
    </row>
    <row r="1248" spans="1:3">
      <c r="A1248">
        <v>13297</v>
      </c>
      <c r="B1248">
        <v>410.417724609375</v>
      </c>
      <c r="C1248">
        <v>0.01383423991501331</v>
      </c>
    </row>
    <row r="1249" spans="1:3">
      <c r="A1249">
        <v>13307</v>
      </c>
      <c r="B1249">
        <v>191.5256195068359</v>
      </c>
      <c r="C1249">
        <v>0.01365583389997482</v>
      </c>
    </row>
    <row r="1250" spans="1:3">
      <c r="A1250">
        <v>13317</v>
      </c>
      <c r="B1250">
        <v>357.4609680175781</v>
      </c>
      <c r="C1250">
        <v>0.01234955061227083</v>
      </c>
    </row>
    <row r="1251" spans="1:3">
      <c r="A1251">
        <v>13327</v>
      </c>
      <c r="B1251">
        <v>371.408447265625</v>
      </c>
      <c r="C1251">
        <v>0.01629949547350407</v>
      </c>
    </row>
    <row r="1252" spans="1:3">
      <c r="A1252">
        <v>13338</v>
      </c>
      <c r="B1252">
        <v>385.7850952148438</v>
      </c>
      <c r="C1252">
        <v>0.01860960014164448</v>
      </c>
    </row>
    <row r="1253" spans="1:3">
      <c r="A1253">
        <v>13348</v>
      </c>
      <c r="B1253">
        <v>390.668701171875</v>
      </c>
      <c r="C1253">
        <v>0.01735382527112961</v>
      </c>
    </row>
    <row r="1254" spans="1:3">
      <c r="A1254">
        <v>13358</v>
      </c>
      <c r="B1254">
        <v>380.28955078125</v>
      </c>
      <c r="C1254">
        <v>0.01722237095236778</v>
      </c>
    </row>
    <row r="1255" spans="1:3">
      <c r="A1255">
        <v>13368</v>
      </c>
      <c r="B1255">
        <v>199.31396484375</v>
      </c>
      <c r="C1255">
        <v>0.01297492254525423</v>
      </c>
    </row>
    <row r="1256" spans="1:3">
      <c r="A1256">
        <v>13378</v>
      </c>
      <c r="B1256">
        <v>344.5943298339844</v>
      </c>
      <c r="C1256">
        <v>0.0121889365836978</v>
      </c>
    </row>
    <row r="1257" spans="1:3">
      <c r="A1257">
        <v>13388</v>
      </c>
      <c r="B1257">
        <v>487.6891784667969</v>
      </c>
      <c r="C1257">
        <v>0.01853976398706436</v>
      </c>
    </row>
    <row r="1258" spans="1:3">
      <c r="A1258">
        <v>13398</v>
      </c>
      <c r="B1258">
        <v>284.4532470703125</v>
      </c>
      <c r="C1258">
        <v>0.01702626794576645</v>
      </c>
    </row>
    <row r="1259" spans="1:3">
      <c r="A1259">
        <v>13408</v>
      </c>
      <c r="B1259">
        <v>242.2730102539062</v>
      </c>
      <c r="C1259">
        <v>0.01160874869674444</v>
      </c>
    </row>
    <row r="1260" spans="1:3">
      <c r="A1260">
        <v>13418</v>
      </c>
      <c r="B1260">
        <v>326.8559875488281</v>
      </c>
      <c r="C1260">
        <v>0.01255082990974188</v>
      </c>
    </row>
    <row r="1261" spans="1:3">
      <c r="A1261">
        <v>13429</v>
      </c>
      <c r="B1261">
        <v>465.7308349609375</v>
      </c>
      <c r="C1261">
        <v>0.01912296749651432</v>
      </c>
    </row>
    <row r="1262" spans="1:3">
      <c r="A1262">
        <v>13439</v>
      </c>
      <c r="B1262">
        <v>428.9507751464844</v>
      </c>
      <c r="C1262">
        <v>0.01960373297333717</v>
      </c>
    </row>
    <row r="1263" spans="1:3">
      <c r="A1263">
        <v>13449</v>
      </c>
      <c r="B1263">
        <v>463.3744506835938</v>
      </c>
      <c r="C1263">
        <v>0.01953401416540146</v>
      </c>
    </row>
    <row r="1264" spans="1:3">
      <c r="A1264">
        <v>13459</v>
      </c>
      <c r="B1264">
        <v>278.5643005371094</v>
      </c>
      <c r="C1264">
        <v>0.0162497740238905</v>
      </c>
    </row>
    <row r="1265" spans="1:3">
      <c r="A1265">
        <v>13469</v>
      </c>
      <c r="B1265">
        <v>453.0628662109375</v>
      </c>
      <c r="C1265">
        <v>0.01603562943637371</v>
      </c>
    </row>
    <row r="1266" spans="1:3">
      <c r="A1266">
        <v>13479</v>
      </c>
      <c r="B1266">
        <v>459.2617492675781</v>
      </c>
      <c r="C1266">
        <v>0.01996584050357342</v>
      </c>
    </row>
    <row r="1267" spans="1:3">
      <c r="A1267">
        <v>13489</v>
      </c>
      <c r="B1267">
        <v>414.89599609375</v>
      </c>
      <c r="C1267">
        <v>0.01915746554732323</v>
      </c>
    </row>
    <row r="1268" spans="1:3">
      <c r="A1268">
        <v>13499</v>
      </c>
      <c r="B1268">
        <v>468.0474548339844</v>
      </c>
      <c r="C1268">
        <v>0.01938842982053757</v>
      </c>
    </row>
    <row r="1269" spans="1:3">
      <c r="A1269">
        <v>13509</v>
      </c>
      <c r="B1269">
        <v>428.9746398925781</v>
      </c>
      <c r="C1269">
        <v>0.01979939639568329</v>
      </c>
    </row>
    <row r="1270" spans="1:3">
      <c r="A1270">
        <v>13520</v>
      </c>
      <c r="B1270">
        <v>187.1864013671875</v>
      </c>
      <c r="C1270">
        <v>0.01550574693828821</v>
      </c>
    </row>
    <row r="1271" spans="1:3">
      <c r="A1271">
        <v>13530</v>
      </c>
      <c r="B1271">
        <v>80.35103607177734</v>
      </c>
      <c r="C1271">
        <v>0.006258451379835606</v>
      </c>
    </row>
    <row r="1272" spans="1:3">
      <c r="A1272">
        <v>13540</v>
      </c>
      <c r="B1272">
        <v>248.0030059814453</v>
      </c>
      <c r="C1272">
        <v>0.007667446974664927</v>
      </c>
    </row>
    <row r="1273" spans="1:3">
      <c r="A1273">
        <v>13550</v>
      </c>
      <c r="B1273">
        <v>267.171875</v>
      </c>
      <c r="C1273">
        <v>0.01204868499189615</v>
      </c>
    </row>
    <row r="1274" spans="1:3">
      <c r="A1274">
        <v>13560</v>
      </c>
      <c r="B1274">
        <v>369.7911987304688</v>
      </c>
      <c r="C1274">
        <v>0.01465814188122749</v>
      </c>
    </row>
    <row r="1275" spans="1:3">
      <c r="A1275">
        <v>13570</v>
      </c>
      <c r="B1275">
        <v>207.4559478759766</v>
      </c>
      <c r="C1275">
        <v>0.01306500658392906</v>
      </c>
    </row>
    <row r="1276" spans="1:3">
      <c r="A1276">
        <v>13580</v>
      </c>
      <c r="B1276">
        <v>210.9686584472656</v>
      </c>
      <c r="C1276">
        <v>0.009431402198970318</v>
      </c>
    </row>
    <row r="1277" spans="1:3">
      <c r="A1277">
        <v>13590</v>
      </c>
      <c r="B1277">
        <v>208.6321563720703</v>
      </c>
      <c r="C1277">
        <v>0.00942314974963665</v>
      </c>
    </row>
    <row r="1278" spans="1:3">
      <c r="A1278">
        <v>13600</v>
      </c>
      <c r="B1278">
        <v>438.5908508300781</v>
      </c>
      <c r="C1278">
        <v>0.01433335803449154</v>
      </c>
    </row>
    <row r="1279" spans="1:3">
      <c r="A1279">
        <v>13610</v>
      </c>
      <c r="B1279">
        <v>317.5735473632812</v>
      </c>
      <c r="C1279">
        <v>0.01658269576728344</v>
      </c>
    </row>
    <row r="1280" spans="1:3">
      <c r="A1280">
        <v>13620</v>
      </c>
      <c r="B1280">
        <v>460.0604248046875</v>
      </c>
      <c r="C1280">
        <v>0.0170444268733263</v>
      </c>
    </row>
    <row r="1281" spans="1:3">
      <c r="A1281">
        <v>13630</v>
      </c>
      <c r="B1281">
        <v>174.3078308105469</v>
      </c>
      <c r="C1281">
        <v>0.01395405735820532</v>
      </c>
    </row>
    <row r="1282" spans="1:3">
      <c r="A1282">
        <v>13640</v>
      </c>
      <c r="B1282">
        <v>411.109130859375</v>
      </c>
      <c r="C1282">
        <v>0.01293056923896074</v>
      </c>
    </row>
    <row r="1283" spans="1:3">
      <c r="A1283">
        <v>13650</v>
      </c>
      <c r="B1283">
        <v>260.7266235351562</v>
      </c>
      <c r="C1283">
        <v>0.01491986308246851</v>
      </c>
    </row>
    <row r="1284" spans="1:3">
      <c r="A1284">
        <v>13660</v>
      </c>
      <c r="B1284">
        <v>94.22699737548828</v>
      </c>
      <c r="C1284">
        <v>0.008133895695209503</v>
      </c>
    </row>
    <row r="1285" spans="1:3">
      <c r="A1285">
        <v>13670</v>
      </c>
      <c r="B1285">
        <v>116.3403167724609</v>
      </c>
      <c r="C1285">
        <v>0.004955554381012917</v>
      </c>
    </row>
    <row r="1286" spans="1:3">
      <c r="A1286">
        <v>13680</v>
      </c>
      <c r="B1286">
        <v>196.9496459960938</v>
      </c>
      <c r="C1286">
        <v>0.007376851048320532</v>
      </c>
    </row>
    <row r="1287" spans="1:3">
      <c r="A1287">
        <v>13690</v>
      </c>
      <c r="B1287">
        <v>99.37286376953125</v>
      </c>
      <c r="C1287">
        <v>0.006979330908507109</v>
      </c>
    </row>
    <row r="1288" spans="1:3">
      <c r="A1288">
        <v>13700</v>
      </c>
      <c r="B1288">
        <v>229.3785400390625</v>
      </c>
      <c r="C1288">
        <v>0.007739686407148838</v>
      </c>
    </row>
    <row r="1289" spans="1:3">
      <c r="A1289">
        <v>13710</v>
      </c>
      <c r="B1289">
        <v>79.91790771484375</v>
      </c>
      <c r="C1289">
        <v>0.007215334102511406</v>
      </c>
    </row>
    <row r="1290" spans="1:3">
      <c r="A1290">
        <v>13720</v>
      </c>
      <c r="B1290">
        <v>352.7402954101562</v>
      </c>
      <c r="C1290">
        <v>0.009871983900666237</v>
      </c>
    </row>
    <row r="1291" spans="1:3">
      <c r="A1291">
        <v>13730</v>
      </c>
      <c r="B1291">
        <v>189.6977386474609</v>
      </c>
      <c r="C1291">
        <v>0.01218213886022568</v>
      </c>
    </row>
    <row r="1292" spans="1:3">
      <c r="A1292">
        <v>13740</v>
      </c>
      <c r="B1292">
        <v>190.9971313476562</v>
      </c>
      <c r="C1292">
        <v>0.008534776046872139</v>
      </c>
    </row>
    <row r="1293" spans="1:3">
      <c r="A1293">
        <v>13751</v>
      </c>
      <c r="B1293">
        <v>231.0037536621094</v>
      </c>
      <c r="C1293">
        <v>0.01039860770106316</v>
      </c>
    </row>
    <row r="1294" spans="1:3">
      <c r="A1294">
        <v>13761</v>
      </c>
      <c r="B1294">
        <v>411.7489013671875</v>
      </c>
      <c r="C1294">
        <v>0.01438718009740114</v>
      </c>
    </row>
    <row r="1295" spans="1:3">
      <c r="A1295">
        <v>13771</v>
      </c>
      <c r="B1295">
        <v>126.6797409057617</v>
      </c>
      <c r="C1295">
        <v>0.0120391258969903</v>
      </c>
    </row>
    <row r="1296" spans="1:3">
      <c r="A1296">
        <v>13781</v>
      </c>
      <c r="B1296">
        <v>206.4824066162109</v>
      </c>
      <c r="C1296">
        <v>0.007433374412357807</v>
      </c>
    </row>
    <row r="1297" spans="1:3">
      <c r="A1297">
        <v>13791</v>
      </c>
      <c r="B1297">
        <v>465.9295043945312</v>
      </c>
      <c r="C1297">
        <v>0.01493780966848135</v>
      </c>
    </row>
    <row r="1298" spans="1:3">
      <c r="A1298">
        <v>13801</v>
      </c>
      <c r="B1298">
        <v>288.5023803710938</v>
      </c>
      <c r="C1298">
        <v>0.01664847880601883</v>
      </c>
    </row>
    <row r="1299" spans="1:3">
      <c r="A1299">
        <v>13811</v>
      </c>
      <c r="B1299">
        <v>509.5481872558594</v>
      </c>
      <c r="C1299">
        <v>0.01749509945511818</v>
      </c>
    </row>
    <row r="1300" spans="1:3">
      <c r="A1300">
        <v>13821</v>
      </c>
      <c r="B1300">
        <v>280.4478149414062</v>
      </c>
      <c r="C1300">
        <v>0.01730593852698803</v>
      </c>
    </row>
    <row r="1301" spans="1:3">
      <c r="A1301">
        <v>13831</v>
      </c>
      <c r="B1301">
        <v>278.3497314453125</v>
      </c>
      <c r="C1301">
        <v>0.01225119642913342</v>
      </c>
    </row>
    <row r="1302" spans="1:3">
      <c r="A1302">
        <v>13842</v>
      </c>
      <c r="B1302">
        <v>464.212890625</v>
      </c>
      <c r="C1302">
        <v>0.01786807738244534</v>
      </c>
    </row>
    <row r="1303" spans="1:3">
      <c r="A1303">
        <v>13852</v>
      </c>
      <c r="B1303">
        <v>238.1801605224609</v>
      </c>
      <c r="C1303">
        <v>0.01537373661994934</v>
      </c>
    </row>
    <row r="1304" spans="1:3">
      <c r="A1304">
        <v>13862</v>
      </c>
      <c r="B1304">
        <v>347.3003845214844</v>
      </c>
      <c r="C1304">
        <v>0.01284068636596203</v>
      </c>
    </row>
    <row r="1305" spans="1:3">
      <c r="A1305">
        <v>13872</v>
      </c>
      <c r="B1305">
        <v>290.6679992675781</v>
      </c>
      <c r="C1305">
        <v>0.01399808656424284</v>
      </c>
    </row>
    <row r="1306" spans="1:3">
      <c r="A1306">
        <v>13882</v>
      </c>
      <c r="B1306">
        <v>272.5680541992188</v>
      </c>
      <c r="C1306">
        <v>0.01237554661929607</v>
      </c>
    </row>
    <row r="1307" spans="1:3">
      <c r="A1307">
        <v>13892</v>
      </c>
      <c r="B1307">
        <v>468.2818908691406</v>
      </c>
      <c r="C1307">
        <v>0.01626474596560001</v>
      </c>
    </row>
    <row r="1308" spans="1:3">
      <c r="A1308">
        <v>13902</v>
      </c>
      <c r="B1308">
        <v>276.803955078125</v>
      </c>
      <c r="C1308">
        <v>0.01632914692163467</v>
      </c>
    </row>
    <row r="1309" spans="1:3">
      <c r="A1309">
        <v>13912</v>
      </c>
      <c r="B1309">
        <v>444.8413696289062</v>
      </c>
      <c r="C1309">
        <v>0.01578366197645664</v>
      </c>
    </row>
    <row r="1310" spans="1:3">
      <c r="A1310">
        <v>13922</v>
      </c>
      <c r="B1310">
        <v>320.5816040039062</v>
      </c>
      <c r="C1310">
        <v>0.01684710383415222</v>
      </c>
    </row>
    <row r="1311" spans="1:3">
      <c r="A1311">
        <v>13933</v>
      </c>
      <c r="B1311">
        <v>352.2435913085938</v>
      </c>
      <c r="C1311">
        <v>0.01649472489953041</v>
      </c>
    </row>
    <row r="1312" spans="1:3">
      <c r="A1312">
        <v>13943</v>
      </c>
      <c r="B1312">
        <v>181.4881896972656</v>
      </c>
      <c r="C1312">
        <v>0.01203298475593328</v>
      </c>
    </row>
    <row r="1313" spans="1:3">
      <c r="A1313">
        <v>13953</v>
      </c>
      <c r="B1313">
        <v>335.3357238769531</v>
      </c>
      <c r="C1313">
        <v>0.01178653165698051</v>
      </c>
    </row>
    <row r="1314" spans="1:3">
      <c r="A1314">
        <v>13963</v>
      </c>
      <c r="B1314">
        <v>229.3705902099609</v>
      </c>
      <c r="C1314">
        <v>0.01299669779837132</v>
      </c>
    </row>
    <row r="1315" spans="1:3">
      <c r="A1315">
        <v>13973</v>
      </c>
      <c r="B1315">
        <v>224.2803649902344</v>
      </c>
      <c r="C1315">
        <v>0.01058904174715281</v>
      </c>
    </row>
    <row r="1316" spans="1:3">
      <c r="A1316">
        <v>13983</v>
      </c>
      <c r="B1316">
        <v>352.9031982421875</v>
      </c>
      <c r="C1316">
        <v>0.01331965997815132</v>
      </c>
    </row>
    <row r="1317" spans="1:3">
      <c r="A1317">
        <v>13993</v>
      </c>
      <c r="B1317">
        <v>226.9546203613281</v>
      </c>
      <c r="C1317">
        <v>0.01307041011750698</v>
      </c>
    </row>
    <row r="1318" spans="1:3">
      <c r="A1318">
        <v>14003</v>
      </c>
      <c r="B1318">
        <v>378.0921325683594</v>
      </c>
      <c r="C1318">
        <v>0.01363214571028948</v>
      </c>
    </row>
    <row r="1319" spans="1:3">
      <c r="A1319">
        <v>14013</v>
      </c>
      <c r="B1319">
        <v>298.611328125</v>
      </c>
      <c r="C1319">
        <v>0.01522226259112358</v>
      </c>
    </row>
    <row r="1320" spans="1:3">
      <c r="A1320">
        <v>14023</v>
      </c>
      <c r="B1320">
        <v>427.9255981445312</v>
      </c>
      <c r="C1320">
        <v>0.01628082431852818</v>
      </c>
    </row>
    <row r="1321" spans="1:3">
      <c r="A1321">
        <v>14033</v>
      </c>
      <c r="B1321">
        <v>247.5222015380859</v>
      </c>
      <c r="C1321">
        <v>0.01504994463175535</v>
      </c>
    </row>
    <row r="1322" spans="1:3">
      <c r="A1322">
        <v>14043</v>
      </c>
      <c r="B1322">
        <v>465.9891052246094</v>
      </c>
      <c r="C1322">
        <v>0.01577809639275074</v>
      </c>
    </row>
    <row r="1323" spans="1:3">
      <c r="A1323">
        <v>14053</v>
      </c>
      <c r="B1323">
        <v>181.4365386962891</v>
      </c>
      <c r="C1323">
        <v>0.01428747270256281</v>
      </c>
    </row>
    <row r="1324" spans="1:3">
      <c r="A1324">
        <v>14063</v>
      </c>
      <c r="B1324">
        <v>317.3907470703125</v>
      </c>
      <c r="C1324">
        <v>0.01097850315272808</v>
      </c>
    </row>
    <row r="1325" spans="1:3">
      <c r="A1325">
        <v>14074</v>
      </c>
      <c r="B1325">
        <v>282.1246643066406</v>
      </c>
      <c r="C1325">
        <v>0.01446653809398413</v>
      </c>
    </row>
    <row r="1326" spans="1:3">
      <c r="A1326">
        <v>14084</v>
      </c>
      <c r="B1326">
        <v>289.6785888671875</v>
      </c>
      <c r="C1326">
        <v>0.01253844145685434</v>
      </c>
    </row>
    <row r="1327" spans="1:3">
      <c r="A1327">
        <v>14094</v>
      </c>
      <c r="B1327">
        <v>286.4122314453125</v>
      </c>
      <c r="C1327">
        <v>0.01263783220201731</v>
      </c>
    </row>
    <row r="1328" spans="1:3">
      <c r="A1328">
        <v>14104</v>
      </c>
      <c r="B1328">
        <v>448.7474670410156</v>
      </c>
      <c r="C1328">
        <v>0.01612776890397072</v>
      </c>
    </row>
    <row r="1329" spans="1:3">
      <c r="A1329">
        <v>14114</v>
      </c>
      <c r="B1329">
        <v>440.5101013183594</v>
      </c>
      <c r="C1329">
        <v>0.01948160864412785</v>
      </c>
    </row>
    <row r="1330" spans="1:3">
      <c r="A1330">
        <v>14124</v>
      </c>
      <c r="B1330">
        <v>453.8019409179688</v>
      </c>
      <c r="C1330">
        <v>0.01957380957901478</v>
      </c>
    </row>
    <row r="1331" spans="1:3">
      <c r="A1331">
        <v>14134</v>
      </c>
      <c r="B1331">
        <v>447.0904541015625</v>
      </c>
      <c r="C1331">
        <v>0.01971905864775181</v>
      </c>
    </row>
    <row r="1332" spans="1:3">
      <c r="A1332">
        <v>14144</v>
      </c>
      <c r="B1332">
        <v>252.9462127685547</v>
      </c>
      <c r="C1332">
        <v>0.01533649582415819</v>
      </c>
    </row>
    <row r="1333" spans="1:3">
      <c r="A1333">
        <v>14154</v>
      </c>
      <c r="B1333">
        <v>253.4031829833984</v>
      </c>
      <c r="C1333">
        <v>0.0110987089574337</v>
      </c>
    </row>
    <row r="1334" spans="1:3">
      <c r="A1334">
        <v>14165</v>
      </c>
      <c r="B1334">
        <v>447.1858215332031</v>
      </c>
      <c r="C1334">
        <v>0.01688811555504799</v>
      </c>
    </row>
    <row r="1335" spans="1:3">
      <c r="A1335">
        <v>14175</v>
      </c>
      <c r="B1335">
        <v>284.9141845703125</v>
      </c>
      <c r="C1335">
        <v>0.01604299806058407</v>
      </c>
    </row>
    <row r="1336" spans="1:3">
      <c r="A1336">
        <v>14185</v>
      </c>
      <c r="B1336">
        <v>429.4395446777344</v>
      </c>
      <c r="C1336">
        <v>0.01564939506351948</v>
      </c>
    </row>
    <row r="1337" spans="1:3">
      <c r="A1337">
        <v>14195</v>
      </c>
      <c r="B1337">
        <v>275.882080078125</v>
      </c>
      <c r="C1337">
        <v>0.01547116227447987</v>
      </c>
    </row>
    <row r="1338" spans="1:3">
      <c r="A1338">
        <v>14206</v>
      </c>
      <c r="B1338">
        <v>231.4925231933594</v>
      </c>
      <c r="C1338">
        <v>0.01248574070632458</v>
      </c>
    </row>
    <row r="1339" spans="1:3">
      <c r="A1339">
        <v>14216</v>
      </c>
      <c r="B1339">
        <v>339.8656921386719</v>
      </c>
      <c r="C1339">
        <v>0.01302656624466181</v>
      </c>
    </row>
    <row r="1340" spans="1:3">
      <c r="A1340">
        <v>14226</v>
      </c>
      <c r="B1340">
        <v>287.8228759765625</v>
      </c>
      <c r="C1340">
        <v>0.01405723579227924</v>
      </c>
    </row>
    <row r="1341" spans="1:3">
      <c r="A1341">
        <v>14236</v>
      </c>
      <c r="B1341">
        <v>223.3783416748047</v>
      </c>
      <c r="C1341">
        <v>0.01148706395179033</v>
      </c>
    </row>
    <row r="1342" spans="1:3">
      <c r="A1342">
        <v>14246</v>
      </c>
      <c r="B1342">
        <v>238.9430999755859</v>
      </c>
      <c r="C1342">
        <v>0.01075776200741529</v>
      </c>
    </row>
    <row r="1343" spans="1:3">
      <c r="A1343">
        <v>14256</v>
      </c>
      <c r="B1343">
        <v>390.4263305664062</v>
      </c>
      <c r="C1343">
        <v>0.0145201412960887</v>
      </c>
    </row>
    <row r="1344" spans="1:3">
      <c r="A1344">
        <v>14266</v>
      </c>
      <c r="B1344">
        <v>395.4092712402344</v>
      </c>
      <c r="C1344">
        <v>0.01770457811653614</v>
      </c>
    </row>
    <row r="1345" spans="1:3">
      <c r="A1345">
        <v>14276</v>
      </c>
      <c r="B1345">
        <v>390.0090942382812</v>
      </c>
      <c r="C1345">
        <v>0.01762289926409721</v>
      </c>
    </row>
    <row r="1346" spans="1:3">
      <c r="A1346">
        <v>14286</v>
      </c>
      <c r="B1346">
        <v>289.9567260742188</v>
      </c>
      <c r="C1346">
        <v>0.01516037993133068</v>
      </c>
    </row>
    <row r="1347" spans="1:3">
      <c r="A1347">
        <v>14296</v>
      </c>
      <c r="B1347">
        <v>446.0930786132812</v>
      </c>
      <c r="C1347">
        <v>0.01624157093465328</v>
      </c>
    </row>
    <row r="1348" spans="1:3">
      <c r="A1348">
        <v>14306</v>
      </c>
      <c r="B1348">
        <v>428.2474365234375</v>
      </c>
      <c r="C1348">
        <v>0.01919929683208466</v>
      </c>
    </row>
    <row r="1349" spans="1:3">
      <c r="A1349">
        <v>14316</v>
      </c>
      <c r="B1349">
        <v>177.5860748291016</v>
      </c>
      <c r="C1349">
        <v>0.01339676883071661</v>
      </c>
    </row>
    <row r="1350" spans="1:3">
      <c r="A1350">
        <v>14326</v>
      </c>
      <c r="B1350">
        <v>282.3630981445312</v>
      </c>
      <c r="C1350">
        <v>0.01016297377645969</v>
      </c>
    </row>
    <row r="1351" spans="1:3">
      <c r="A1351">
        <v>14336</v>
      </c>
      <c r="B1351">
        <v>-7.351239681243896</v>
      </c>
      <c r="C1351">
        <v>0.006078996695578098</v>
      </c>
    </row>
    <row r="1352" spans="1:3">
      <c r="A1352">
        <v>14347</v>
      </c>
      <c r="B1352">
        <v>279.6808776855469</v>
      </c>
      <c r="C1352">
        <v>0.006640846375375986</v>
      </c>
    </row>
    <row r="1353" spans="1:3">
      <c r="A1353">
        <v>14357</v>
      </c>
      <c r="B1353">
        <v>288.4070129394531</v>
      </c>
      <c r="C1353">
        <v>0.01259670779109001</v>
      </c>
    </row>
    <row r="1354" spans="1:3">
      <c r="A1354">
        <v>14367</v>
      </c>
      <c r="B1354">
        <v>531.9396362304688</v>
      </c>
      <c r="C1354">
        <v>0.01832660473883152</v>
      </c>
    </row>
    <row r="1355" spans="1:3">
      <c r="A1355">
        <v>14377</v>
      </c>
      <c r="B1355">
        <v>216.2377014160156</v>
      </c>
      <c r="C1355">
        <v>0.01687886379659176</v>
      </c>
    </row>
    <row r="1356" spans="1:3">
      <c r="A1356">
        <v>14387</v>
      </c>
      <c r="B1356">
        <v>353.7337036132812</v>
      </c>
      <c r="C1356">
        <v>0.01301529817283154</v>
      </c>
    </row>
    <row r="1357" spans="1:3">
      <c r="A1357">
        <v>14397</v>
      </c>
      <c r="B1357">
        <v>245.5989532470703</v>
      </c>
      <c r="C1357">
        <v>0.01382496114820242</v>
      </c>
    </row>
    <row r="1358" spans="1:3">
      <c r="A1358">
        <v>14407</v>
      </c>
      <c r="B1358">
        <v>330.1024475097656</v>
      </c>
      <c r="C1358">
        <v>0.01314648985862732</v>
      </c>
    </row>
    <row r="1359" spans="1:3">
      <c r="A1359">
        <v>14417</v>
      </c>
      <c r="B1359">
        <v>265.4909973144531</v>
      </c>
      <c r="C1359">
        <v>0.01333142817020416</v>
      </c>
    </row>
    <row r="1360" spans="1:3">
      <c r="A1360">
        <v>14427</v>
      </c>
      <c r="B1360">
        <v>207.404296875</v>
      </c>
      <c r="C1360">
        <v>0.01050578337162733</v>
      </c>
    </row>
    <row r="1361" spans="1:3">
      <c r="A1361">
        <v>14438</v>
      </c>
      <c r="B1361">
        <v>257.4483642578125</v>
      </c>
      <c r="C1361">
        <v>0.01126802619546652</v>
      </c>
    </row>
    <row r="1362" spans="1:3">
      <c r="A1362">
        <v>14448</v>
      </c>
      <c r="B1362">
        <v>268.6579895019531</v>
      </c>
      <c r="C1362">
        <v>0.01154483761638403</v>
      </c>
    </row>
    <row r="1363" spans="1:3">
      <c r="A1363">
        <v>14458</v>
      </c>
      <c r="B1363">
        <v>471.123046875</v>
      </c>
      <c r="C1363">
        <v>0.01623579114675522</v>
      </c>
    </row>
    <row r="1364" spans="1:3">
      <c r="A1364">
        <v>14468</v>
      </c>
      <c r="B1364">
        <v>261.3067626953125</v>
      </c>
      <c r="C1364">
        <v>0.01607973873615265</v>
      </c>
    </row>
    <row r="1365" spans="1:3">
      <c r="A1365">
        <v>14478</v>
      </c>
      <c r="B1365">
        <v>449.9117431640625</v>
      </c>
      <c r="C1365">
        <v>0.01561528630554676</v>
      </c>
    </row>
    <row r="1366" spans="1:3">
      <c r="A1366">
        <v>14488</v>
      </c>
      <c r="B1366">
        <v>323.8201293945312</v>
      </c>
      <c r="C1366">
        <v>0.01694036833941936</v>
      </c>
    </row>
    <row r="1367" spans="1:3">
      <c r="A1367">
        <v>14498</v>
      </c>
      <c r="B1367">
        <v>275.6953125</v>
      </c>
      <c r="C1367">
        <v>0.01312709599733353</v>
      </c>
    </row>
    <row r="1368" spans="1:3">
      <c r="A1368">
        <v>14508</v>
      </c>
      <c r="B1368">
        <v>476.1417846679688</v>
      </c>
      <c r="C1368">
        <v>0.01646220311522484</v>
      </c>
    </row>
    <row r="1369" spans="1:3">
      <c r="A1369">
        <v>14518</v>
      </c>
      <c r="B1369">
        <v>289.1381530761719</v>
      </c>
      <c r="C1369">
        <v>0.016815435141325</v>
      </c>
    </row>
    <row r="1370" spans="1:3">
      <c r="A1370">
        <v>14529</v>
      </c>
      <c r="B1370">
        <v>483.1790771484375</v>
      </c>
      <c r="C1370">
        <v>0.01889005303382874</v>
      </c>
    </row>
    <row r="1371" spans="1:3">
      <c r="A1371">
        <v>14539</v>
      </c>
      <c r="B1371">
        <v>406.6864624023438</v>
      </c>
      <c r="C1371">
        <v>0.02005443535745144</v>
      </c>
    </row>
    <row r="1372" spans="1:3">
      <c r="A1372">
        <v>14549</v>
      </c>
      <c r="B1372">
        <v>329.9991149902344</v>
      </c>
      <c r="C1372">
        <v>0.01679765805602074</v>
      </c>
    </row>
    <row r="1373" spans="1:3">
      <c r="A1373">
        <v>14559</v>
      </c>
      <c r="B1373">
        <v>354.766845703125</v>
      </c>
      <c r="C1373">
        <v>0.01571059413254261</v>
      </c>
    </row>
    <row r="1374" spans="1:3">
      <c r="A1374">
        <v>14569</v>
      </c>
      <c r="B1374">
        <v>209.0573272705078</v>
      </c>
      <c r="C1374">
        <v>0.01297372207045555</v>
      </c>
    </row>
    <row r="1375" spans="1:3">
      <c r="A1375">
        <v>14579</v>
      </c>
      <c r="B1375">
        <v>215.4707946777344</v>
      </c>
      <c r="C1375">
        <v>0.009675455279648304</v>
      </c>
    </row>
    <row r="1376" spans="1:3">
      <c r="A1376">
        <v>14589</v>
      </c>
      <c r="B1376">
        <v>242.0981750488281</v>
      </c>
      <c r="C1376">
        <v>0.01029729656875134</v>
      </c>
    </row>
    <row r="1377" spans="1:3">
      <c r="A1377">
        <v>14599</v>
      </c>
      <c r="B1377">
        <v>425.5572814941406</v>
      </c>
      <c r="C1377">
        <v>0.01498048007488251</v>
      </c>
    </row>
    <row r="1378" spans="1:3">
      <c r="A1378">
        <v>14609</v>
      </c>
      <c r="B1378">
        <v>294.8760986328125</v>
      </c>
      <c r="C1378">
        <v>0.01615331135690212</v>
      </c>
    </row>
    <row r="1379" spans="1:3">
      <c r="A1379">
        <v>14619</v>
      </c>
      <c r="B1379">
        <v>199.3934326171875</v>
      </c>
      <c r="C1379">
        <v>0.01101953536272049</v>
      </c>
    </row>
    <row r="1380" spans="1:3">
      <c r="A1380">
        <v>14629</v>
      </c>
      <c r="B1380">
        <v>476.3444213867188</v>
      </c>
      <c r="C1380">
        <v>0.01491284929215908</v>
      </c>
    </row>
    <row r="1381" spans="1:3">
      <c r="A1381">
        <v>14639</v>
      </c>
      <c r="B1381">
        <v>460.4657592773438</v>
      </c>
      <c r="C1381">
        <v>0.02056580036878586</v>
      </c>
    </row>
    <row r="1382" spans="1:3">
      <c r="A1382">
        <v>14649</v>
      </c>
      <c r="B1382">
        <v>286.8612670898438</v>
      </c>
      <c r="C1382">
        <v>0.01641214080154896</v>
      </c>
    </row>
    <row r="1383" spans="1:3">
      <c r="A1383">
        <v>14659</v>
      </c>
      <c r="B1383">
        <v>461.99560546875</v>
      </c>
      <c r="C1383">
        <v>0.01652416959404945</v>
      </c>
    </row>
    <row r="1384" spans="1:3">
      <c r="A1384">
        <v>14670</v>
      </c>
      <c r="B1384">
        <v>80.08082580566406</v>
      </c>
      <c r="C1384">
        <v>0.01359705533832312</v>
      </c>
    </row>
    <row r="1385" spans="1:3">
      <c r="A1385">
        <v>14680</v>
      </c>
      <c r="B1385">
        <v>375.3384094238281</v>
      </c>
      <c r="C1385">
        <v>0.01046687737107277</v>
      </c>
    </row>
    <row r="1386" spans="1:3">
      <c r="A1386">
        <v>14690</v>
      </c>
      <c r="B1386">
        <v>228.6156005859375</v>
      </c>
      <c r="C1386">
        <v>0.01357685681432486</v>
      </c>
    </row>
    <row r="1387" spans="1:3">
      <c r="A1387">
        <v>14700</v>
      </c>
      <c r="B1387">
        <v>388.0540466308594</v>
      </c>
      <c r="C1387">
        <v>0.01385486777871847</v>
      </c>
    </row>
    <row r="1388" spans="1:3">
      <c r="A1388">
        <v>14710</v>
      </c>
      <c r="B1388">
        <v>297.7887878417969</v>
      </c>
      <c r="C1388">
        <v>0.01540176849812269</v>
      </c>
    </row>
    <row r="1389" spans="1:3">
      <c r="A1389">
        <v>14720</v>
      </c>
      <c r="B1389">
        <v>436.9775390625</v>
      </c>
      <c r="C1389">
        <v>0.01629528217017651</v>
      </c>
    </row>
    <row r="1390" spans="1:3">
      <c r="A1390">
        <v>14730</v>
      </c>
      <c r="B1390">
        <v>538.3173828125</v>
      </c>
      <c r="C1390">
        <v>0.02137809805572033</v>
      </c>
    </row>
    <row r="1391" spans="1:3">
      <c r="A1391">
        <v>14740</v>
      </c>
      <c r="B1391">
        <v>199.31396484375</v>
      </c>
      <c r="C1391">
        <v>0.01620631664991379</v>
      </c>
    </row>
    <row r="1392" spans="1:3">
      <c r="A1392">
        <v>14750</v>
      </c>
      <c r="B1392">
        <v>271.11767578125</v>
      </c>
      <c r="C1392">
        <v>0.01033832412213087</v>
      </c>
    </row>
    <row r="1393" spans="1:3">
      <c r="A1393">
        <v>14761</v>
      </c>
      <c r="B1393">
        <v>480.119384765625</v>
      </c>
      <c r="C1393">
        <v>0.0181187242269516</v>
      </c>
    </row>
    <row r="1394" spans="1:3">
      <c r="A1394">
        <v>14771</v>
      </c>
      <c r="B1394">
        <v>463.8353881835938</v>
      </c>
      <c r="C1394">
        <v>0.02065348438918591</v>
      </c>
    </row>
    <row r="1395" spans="1:3">
      <c r="A1395">
        <v>14781</v>
      </c>
      <c r="B1395">
        <v>467.9242858886719</v>
      </c>
      <c r="C1395">
        <v>0.02037918381392956</v>
      </c>
    </row>
    <row r="1396" spans="1:3">
      <c r="A1396">
        <v>14791</v>
      </c>
      <c r="B1396">
        <v>266.1347351074219</v>
      </c>
      <c r="C1396">
        <v>0.01608048938214779</v>
      </c>
    </row>
    <row r="1397" spans="1:3">
      <c r="A1397">
        <v>14801</v>
      </c>
      <c r="B1397">
        <v>299.33056640625</v>
      </c>
      <c r="C1397">
        <v>0.01240416988730431</v>
      </c>
    </row>
    <row r="1398" spans="1:3">
      <c r="A1398">
        <v>14811</v>
      </c>
      <c r="B1398">
        <v>419.3703308105469</v>
      </c>
      <c r="C1398">
        <v>0.01575771532952785</v>
      </c>
    </row>
    <row r="1399" spans="1:3">
      <c r="A1399">
        <v>14821</v>
      </c>
      <c r="B1399">
        <v>320.4306030273438</v>
      </c>
      <c r="C1399">
        <v>0.01623921468853951</v>
      </c>
    </row>
    <row r="1400" spans="1:3">
      <c r="A1400">
        <v>14831</v>
      </c>
      <c r="B1400">
        <v>271.419677734375</v>
      </c>
      <c r="C1400">
        <v>0.01299035828560591</v>
      </c>
    </row>
    <row r="1401" spans="1:3">
      <c r="A1401">
        <v>14841</v>
      </c>
      <c r="B1401">
        <v>253.8601531982422</v>
      </c>
      <c r="C1401">
        <v>0.01151730120182037</v>
      </c>
    </row>
    <row r="1402" spans="1:3">
      <c r="A1402">
        <v>14852</v>
      </c>
      <c r="B1402">
        <v>416.8828430175781</v>
      </c>
      <c r="C1402">
        <v>0.01616653800010681</v>
      </c>
    </row>
    <row r="1403" spans="1:3">
      <c r="A1403">
        <v>14862</v>
      </c>
      <c r="B1403">
        <v>409.2017822265625</v>
      </c>
      <c r="C1403">
        <v>0.01809896714985371</v>
      </c>
    </row>
    <row r="1404" spans="1:3">
      <c r="A1404">
        <v>14872</v>
      </c>
      <c r="B1404">
        <v>322.9260559082031</v>
      </c>
      <c r="C1404">
        <v>0.01606177538633347</v>
      </c>
    </row>
    <row r="1405" spans="1:3">
      <c r="A1405">
        <v>14882</v>
      </c>
      <c r="B1405">
        <v>290.5448303222656</v>
      </c>
      <c r="C1405">
        <v>0.01345611549913883</v>
      </c>
    </row>
    <row r="1406" spans="1:3">
      <c r="A1406">
        <v>14892</v>
      </c>
      <c r="B1406">
        <v>379.0497741699219</v>
      </c>
      <c r="C1406">
        <v>0.01477048639208078</v>
      </c>
    </row>
    <row r="1407" spans="1:3">
      <c r="A1407">
        <v>14902</v>
      </c>
      <c r="B1407">
        <v>190.3692932128906</v>
      </c>
      <c r="C1407">
        <v>0.01294115278869867</v>
      </c>
    </row>
    <row r="1408" spans="1:3">
      <c r="A1408">
        <v>14912</v>
      </c>
      <c r="B1408">
        <v>347.9798583984375</v>
      </c>
      <c r="C1408">
        <v>0.01246294844895601</v>
      </c>
    </row>
    <row r="1409" spans="1:3">
      <c r="A1409">
        <v>14922</v>
      </c>
      <c r="B1409">
        <v>365.9963684082031</v>
      </c>
      <c r="C1409">
        <v>0.01625461131334305</v>
      </c>
    </row>
    <row r="1410" spans="1:3">
      <c r="A1410">
        <v>14932</v>
      </c>
      <c r="B1410">
        <v>387.6765441894531</v>
      </c>
      <c r="C1410">
        <v>0.01698217168450356</v>
      </c>
    </row>
    <row r="1411" spans="1:3">
      <c r="A1411">
        <v>14942</v>
      </c>
      <c r="B1411">
        <v>306.2566223144531</v>
      </c>
      <c r="C1411">
        <v>0.01564234681427479</v>
      </c>
    </row>
    <row r="1412" spans="1:3">
      <c r="A1412">
        <v>14952</v>
      </c>
      <c r="B1412">
        <v>225.3095245361328</v>
      </c>
      <c r="C1412">
        <v>0.01195387076586485</v>
      </c>
    </row>
    <row r="1413" spans="1:3">
      <c r="A1413">
        <v>14962</v>
      </c>
      <c r="B1413">
        <v>385.3360900878906</v>
      </c>
      <c r="C1413">
        <v>0.01368565484881401</v>
      </c>
    </row>
    <row r="1414" spans="1:3">
      <c r="A1414">
        <v>14972</v>
      </c>
      <c r="B1414">
        <v>370.3316040039062</v>
      </c>
      <c r="C1414">
        <v>0.01689958199858665</v>
      </c>
    </row>
    <row r="1415" spans="1:3">
      <c r="A1415">
        <v>14982</v>
      </c>
      <c r="B1415">
        <v>370.0852355957031</v>
      </c>
      <c r="C1415">
        <v>0.01656583324074745</v>
      </c>
    </row>
    <row r="1416" spans="1:3">
      <c r="A1416">
        <v>14993</v>
      </c>
      <c r="B1416">
        <v>285.9751281738281</v>
      </c>
      <c r="C1416">
        <v>0.01600275374948978</v>
      </c>
    </row>
    <row r="1417" spans="1:3">
      <c r="A1417">
        <v>15003</v>
      </c>
      <c r="B1417">
        <v>457.5570373535156</v>
      </c>
      <c r="C1417">
        <v>0.01629123464226723</v>
      </c>
    </row>
    <row r="1418" spans="1:3">
      <c r="A1418">
        <v>15013</v>
      </c>
      <c r="B1418">
        <v>459.9332885742188</v>
      </c>
      <c r="C1418">
        <v>0.0200546495616436</v>
      </c>
    </row>
    <row r="1419" spans="1:3">
      <c r="A1419">
        <v>15023</v>
      </c>
      <c r="B1419">
        <v>452.9197998046875</v>
      </c>
      <c r="C1419">
        <v>0.01996230706572533</v>
      </c>
    </row>
    <row r="1420" spans="1:3">
      <c r="A1420">
        <v>15033</v>
      </c>
      <c r="B1420">
        <v>345.869873046875</v>
      </c>
      <c r="C1420">
        <v>0.01759927347302437</v>
      </c>
    </row>
    <row r="1421" spans="1:3">
      <c r="A1421">
        <v>15043</v>
      </c>
      <c r="B1421">
        <v>255.9502868652344</v>
      </c>
      <c r="C1421">
        <v>0.01328471582382917</v>
      </c>
    </row>
    <row r="1422" spans="1:3">
      <c r="A1422">
        <v>15053</v>
      </c>
      <c r="B1422">
        <v>259.7093505859375</v>
      </c>
      <c r="C1422">
        <v>0.0113266771659255</v>
      </c>
    </row>
    <row r="1423" spans="1:3">
      <c r="A1423">
        <v>15063</v>
      </c>
      <c r="B1423">
        <v>290.9064331054688</v>
      </c>
      <c r="C1423">
        <v>0.01208794955164194</v>
      </c>
    </row>
    <row r="1424" spans="1:3">
      <c r="A1424">
        <v>15073</v>
      </c>
      <c r="B1424">
        <v>502.8367004394531</v>
      </c>
      <c r="C1424">
        <v>0.01739122718572617</v>
      </c>
    </row>
    <row r="1425" spans="1:3">
      <c r="A1425">
        <v>15084</v>
      </c>
      <c r="B1425">
        <v>264.2432861328125</v>
      </c>
      <c r="C1425">
        <v>0.01848355680704117</v>
      </c>
    </row>
    <row r="1426" spans="1:3">
      <c r="A1426">
        <v>15094</v>
      </c>
      <c r="B1426">
        <v>254.6747589111328</v>
      </c>
      <c r="C1426">
        <v>0.01136917620897293</v>
      </c>
    </row>
    <row r="1427" spans="1:3">
      <c r="A1427">
        <v>15104</v>
      </c>
      <c r="B1427">
        <v>419.5570983886719</v>
      </c>
      <c r="C1427">
        <v>0.01475545112043619</v>
      </c>
    </row>
    <row r="1428" spans="1:3">
      <c r="A1428">
        <v>15114</v>
      </c>
      <c r="B1428">
        <v>250.7368774414062</v>
      </c>
      <c r="C1428">
        <v>0.01467843074351549</v>
      </c>
    </row>
    <row r="1429" spans="1:3">
      <c r="A1429">
        <v>15124</v>
      </c>
      <c r="B1429">
        <v>205.0836944580078</v>
      </c>
      <c r="C1429">
        <v>0.01009539980441332</v>
      </c>
    </row>
    <row r="1430" spans="1:3">
      <c r="A1430">
        <v>15134</v>
      </c>
      <c r="B1430">
        <v>143.2220153808594</v>
      </c>
      <c r="C1430">
        <v>0.007871171459555626</v>
      </c>
    </row>
    <row r="1431" spans="1:3">
      <c r="A1431">
        <v>15144</v>
      </c>
      <c r="B1431">
        <v>229.0566711425781</v>
      </c>
      <c r="C1431">
        <v>0.008621538989245892</v>
      </c>
    </row>
    <row r="1432" spans="1:3">
      <c r="A1432">
        <v>15154</v>
      </c>
      <c r="B1432">
        <v>250.0414886474609</v>
      </c>
      <c r="C1432">
        <v>0.01123209111392498</v>
      </c>
    </row>
    <row r="1433" spans="1:3">
      <c r="A1433">
        <v>15164</v>
      </c>
      <c r="B1433">
        <v>93.66273498535156</v>
      </c>
      <c r="C1433">
        <v>0.008033012971282005</v>
      </c>
    </row>
    <row r="1434" spans="1:3">
      <c r="A1434">
        <v>15175</v>
      </c>
      <c r="B1434">
        <v>76.77078247070312</v>
      </c>
      <c r="C1434">
        <v>0.004361351951956749</v>
      </c>
    </row>
    <row r="1435" spans="1:3">
      <c r="A1435">
        <v>15185</v>
      </c>
      <c r="B1435">
        <v>241.4862365722656</v>
      </c>
      <c r="C1435">
        <v>0.007386428769677877</v>
      </c>
    </row>
    <row r="1436" spans="1:3">
      <c r="A1436">
        <v>15195</v>
      </c>
      <c r="B1436">
        <v>191.3627014160156</v>
      </c>
      <c r="C1436">
        <v>0.009913353249430656</v>
      </c>
    </row>
    <row r="1437" spans="1:3">
      <c r="A1437">
        <v>15205</v>
      </c>
      <c r="B1437">
        <v>214.7555389404297</v>
      </c>
      <c r="C1437">
        <v>0.009153068996965885</v>
      </c>
    </row>
    <row r="1438" spans="1:3">
      <c r="A1438">
        <v>15215</v>
      </c>
      <c r="B1438">
        <v>473.1178283691406</v>
      </c>
      <c r="C1438">
        <v>0.01544882729649544</v>
      </c>
    </row>
    <row r="1439" spans="1:3">
      <c r="A1439">
        <v>15225</v>
      </c>
      <c r="B1439">
        <v>421.6233825683594</v>
      </c>
      <c r="C1439">
        <v>0.01988833397626877</v>
      </c>
    </row>
    <row r="1440" spans="1:3">
      <c r="A1440">
        <v>15235</v>
      </c>
      <c r="B1440">
        <v>277.4953918457031</v>
      </c>
      <c r="C1440">
        <v>0.01538192015141249</v>
      </c>
    </row>
    <row r="1441" spans="1:3">
      <c r="A1441">
        <v>15245</v>
      </c>
      <c r="B1441">
        <v>275.49267578125</v>
      </c>
      <c r="C1441">
        <v>0.01214095018804073</v>
      </c>
    </row>
    <row r="1442" spans="1:3">
      <c r="A1442">
        <v>15255</v>
      </c>
      <c r="B1442">
        <v>404.7552795410156</v>
      </c>
      <c r="C1442">
        <v>0.0149104343727231</v>
      </c>
    </row>
    <row r="1443" spans="1:3">
      <c r="A1443">
        <v>15266</v>
      </c>
      <c r="B1443">
        <v>545.2196044921875</v>
      </c>
      <c r="C1443">
        <v>0.02287958189845085</v>
      </c>
    </row>
    <row r="1444" spans="1:3">
      <c r="A1444">
        <v>15276</v>
      </c>
      <c r="B1444">
        <v>296.0761413574219</v>
      </c>
      <c r="C1444">
        <v>0.01842086762189865</v>
      </c>
    </row>
    <row r="1445" spans="1:3">
      <c r="A1445">
        <v>15286</v>
      </c>
      <c r="B1445">
        <v>277.9920959472656</v>
      </c>
      <c r="C1445">
        <v>0.01258153934031725</v>
      </c>
    </row>
    <row r="1446" spans="1:3">
      <c r="A1446">
        <v>15296</v>
      </c>
      <c r="B1446">
        <v>422.8115234375</v>
      </c>
      <c r="C1446">
        <v>0.01537481695413589</v>
      </c>
    </row>
    <row r="1447" spans="1:3">
      <c r="A1447">
        <v>15306</v>
      </c>
      <c r="B1447">
        <v>267.0447082519531</v>
      </c>
      <c r="C1447">
        <v>0.01513533666729927</v>
      </c>
    </row>
    <row r="1448" spans="1:3">
      <c r="A1448">
        <v>15316</v>
      </c>
      <c r="B1448">
        <v>435.523193359375</v>
      </c>
      <c r="C1448">
        <v>0.01539311558008194</v>
      </c>
    </row>
    <row r="1449" spans="1:3">
      <c r="A1449">
        <v>15326</v>
      </c>
      <c r="B1449">
        <v>523.1420288085938</v>
      </c>
      <c r="C1449">
        <v>0.02109977789223194</v>
      </c>
    </row>
    <row r="1450" spans="1:3">
      <c r="A1450">
        <v>15336</v>
      </c>
      <c r="B1450">
        <v>366.90234375</v>
      </c>
      <c r="C1450">
        <v>0.01995044015347958</v>
      </c>
    </row>
    <row r="1451" spans="1:3">
      <c r="A1451">
        <v>15346</v>
      </c>
      <c r="B1451">
        <v>382.2525329589844</v>
      </c>
      <c r="C1451">
        <v>0.01709890738129616</v>
      </c>
    </row>
    <row r="1452" spans="1:3">
      <c r="A1452">
        <v>15357</v>
      </c>
      <c r="B1452">
        <v>79.8424072265625</v>
      </c>
      <c r="C1452">
        <v>0.01182448677718639</v>
      </c>
    </row>
    <row r="1453" spans="1:3">
      <c r="A1453">
        <v>15367</v>
      </c>
      <c r="B1453">
        <v>222.4644012451172</v>
      </c>
      <c r="C1453">
        <v>0.007117399480193853</v>
      </c>
    </row>
    <row r="1454" spans="1:3">
      <c r="A1454">
        <v>15377</v>
      </c>
      <c r="B1454">
        <v>230.7772674560547</v>
      </c>
      <c r="C1454">
        <v>0.0106692174449563</v>
      </c>
    </row>
    <row r="1455" spans="1:3">
      <c r="A1455">
        <v>15387</v>
      </c>
      <c r="B1455">
        <v>262.3240051269531</v>
      </c>
      <c r="C1455">
        <v>0.01157274376600981</v>
      </c>
    </row>
    <row r="1456" spans="1:3">
      <c r="A1456">
        <v>15397</v>
      </c>
      <c r="B1456">
        <v>259.7689514160156</v>
      </c>
      <c r="C1456">
        <v>0.0121996346861124</v>
      </c>
    </row>
    <row r="1457" spans="1:3">
      <c r="A1457">
        <v>15407</v>
      </c>
      <c r="B1457">
        <v>201.5868835449219</v>
      </c>
      <c r="C1457">
        <v>0.0105958953499794</v>
      </c>
    </row>
    <row r="1458" spans="1:3">
      <c r="A1458">
        <v>15417</v>
      </c>
      <c r="B1458">
        <v>318.2729187011719</v>
      </c>
      <c r="C1458">
        <v>0.01170687098056078</v>
      </c>
    </row>
    <row r="1459" spans="1:3">
      <c r="A1459">
        <v>15427</v>
      </c>
      <c r="B1459">
        <v>343.712158203125</v>
      </c>
      <c r="C1459">
        <v>0.01490005478262901</v>
      </c>
    </row>
    <row r="1460" spans="1:3">
      <c r="A1460">
        <v>15437</v>
      </c>
      <c r="B1460">
        <v>352.5455932617188</v>
      </c>
      <c r="C1460">
        <v>0.01569109596312046</v>
      </c>
    </row>
    <row r="1461" spans="1:3">
      <c r="A1461">
        <v>15448</v>
      </c>
      <c r="B1461">
        <v>350.2130432128906</v>
      </c>
      <c r="C1461">
        <v>0.01739801093935966</v>
      </c>
    </row>
    <row r="1462" spans="1:3">
      <c r="A1462">
        <v>15458</v>
      </c>
      <c r="B1462">
        <v>354.2900085449219</v>
      </c>
      <c r="C1462">
        <v>0.01586135104298592</v>
      </c>
    </row>
    <row r="1463" spans="1:3">
      <c r="A1463">
        <v>15468</v>
      </c>
      <c r="B1463">
        <v>381.3862915039062</v>
      </c>
      <c r="C1463">
        <v>0.01656375266611576</v>
      </c>
    </row>
    <row r="1464" spans="1:3">
      <c r="A1464">
        <v>15478</v>
      </c>
      <c r="B1464">
        <v>361.5697326660156</v>
      </c>
      <c r="C1464">
        <v>0.01672978885471821</v>
      </c>
    </row>
    <row r="1465" spans="1:3">
      <c r="A1465">
        <v>15488</v>
      </c>
      <c r="B1465">
        <v>129.0798187255859</v>
      </c>
      <c r="C1465">
        <v>0.01107470877468586</v>
      </c>
    </row>
    <row r="1466" spans="1:3">
      <c r="A1466">
        <v>15498</v>
      </c>
      <c r="B1466">
        <v>396.1722106933594</v>
      </c>
      <c r="C1466">
        <v>0.01177410874515772</v>
      </c>
    </row>
    <row r="1467" spans="1:3">
      <c r="A1467">
        <v>15508</v>
      </c>
      <c r="B1467">
        <v>207.5234985351562</v>
      </c>
      <c r="C1467">
        <v>0.01341607328504324</v>
      </c>
    </row>
    <row r="1468" spans="1:3">
      <c r="A1468">
        <v>15518</v>
      </c>
      <c r="B1468">
        <v>341.3836059570312</v>
      </c>
      <c r="C1468">
        <v>0.01221886556595564</v>
      </c>
    </row>
    <row r="1469" spans="1:3">
      <c r="A1469">
        <v>15528</v>
      </c>
      <c r="B1469">
        <v>252.9581451416016</v>
      </c>
      <c r="C1469">
        <v>0.01313944719731808</v>
      </c>
    </row>
    <row r="1470" spans="1:3">
      <c r="A1470">
        <v>15538</v>
      </c>
      <c r="B1470">
        <v>482.4638366699219</v>
      </c>
      <c r="C1470">
        <v>0.01592985913157463</v>
      </c>
    </row>
    <row r="1471" spans="1:3">
      <c r="A1471">
        <v>15548</v>
      </c>
      <c r="B1471">
        <v>307.3851318359375</v>
      </c>
      <c r="C1471">
        <v>0.017093101516366</v>
      </c>
    </row>
    <row r="1472" spans="1:3">
      <c r="A1472">
        <v>15558</v>
      </c>
      <c r="B1472">
        <v>533.10791015625</v>
      </c>
      <c r="C1472">
        <v>0.01840557530522346</v>
      </c>
    </row>
    <row r="1473" spans="1:3">
      <c r="A1473">
        <v>15568</v>
      </c>
      <c r="B1473">
        <v>283.7300415039062</v>
      </c>
      <c r="C1473">
        <v>0.01791495457291603</v>
      </c>
    </row>
    <row r="1474" spans="1:3">
      <c r="A1474">
        <v>15578</v>
      </c>
      <c r="B1474">
        <v>423.8446655273438</v>
      </c>
      <c r="C1474">
        <v>0.01551301963627338</v>
      </c>
    </row>
    <row r="1475" spans="1:3">
      <c r="A1475">
        <v>15589</v>
      </c>
      <c r="B1475">
        <v>163.7458801269531</v>
      </c>
      <c r="C1475">
        <v>0.01420923229306936</v>
      </c>
    </row>
    <row r="1476" spans="1:3">
      <c r="A1476">
        <v>15599</v>
      </c>
      <c r="B1476">
        <v>501.8472595214844</v>
      </c>
      <c r="C1476">
        <v>0.01464496552944183</v>
      </c>
    </row>
    <row r="1477" spans="1:3">
      <c r="A1477">
        <v>15609</v>
      </c>
      <c r="B1477">
        <v>300.5425109863281</v>
      </c>
      <c r="C1477">
        <v>0.01763590611517429</v>
      </c>
    </row>
    <row r="1478" spans="1:3">
      <c r="A1478">
        <v>15619</v>
      </c>
      <c r="B1478">
        <v>322.8266906738281</v>
      </c>
      <c r="C1478">
        <v>0.01381040550768375</v>
      </c>
    </row>
    <row r="1479" spans="1:3">
      <c r="A1479">
        <v>15629</v>
      </c>
      <c r="B1479">
        <v>150.9944610595703</v>
      </c>
      <c r="C1479">
        <v>0.01085246261209249</v>
      </c>
    </row>
    <row r="1480" spans="1:3">
      <c r="A1480">
        <v>15639</v>
      </c>
      <c r="B1480">
        <v>396.7444152832031</v>
      </c>
      <c r="C1480">
        <v>0.012620416469872</v>
      </c>
    </row>
    <row r="1481" spans="1:3">
      <c r="A1481">
        <v>15649</v>
      </c>
      <c r="B1481">
        <v>592.4900512695312</v>
      </c>
      <c r="C1481">
        <v>0.02226712368428707</v>
      </c>
    </row>
    <row r="1482" spans="1:3">
      <c r="A1482">
        <v>15659</v>
      </c>
      <c r="B1482">
        <v>273.2515258789062</v>
      </c>
      <c r="C1482">
        <v>0.01920491829514503</v>
      </c>
    </row>
    <row r="1483" spans="1:3">
      <c r="A1483">
        <v>15669</v>
      </c>
      <c r="B1483">
        <v>223.7399444580078</v>
      </c>
      <c r="C1483">
        <v>0.01088742446154356</v>
      </c>
    </row>
    <row r="1484" spans="1:3">
      <c r="A1484">
        <v>15680</v>
      </c>
      <c r="B1484">
        <v>478.3471374511719</v>
      </c>
      <c r="C1484">
        <v>0.01689023151993752</v>
      </c>
    </row>
    <row r="1485" spans="1:3">
      <c r="A1485">
        <v>15690</v>
      </c>
      <c r="B1485">
        <v>439.8147277832031</v>
      </c>
      <c r="C1485">
        <v>0.02004955522716045</v>
      </c>
    </row>
    <row r="1486" spans="1:3">
      <c r="A1486">
        <v>15700</v>
      </c>
      <c r="B1486">
        <v>326.8321228027344</v>
      </c>
      <c r="C1486">
        <v>0.01678524352610111</v>
      </c>
    </row>
    <row r="1487" spans="1:3">
      <c r="A1487">
        <v>15710</v>
      </c>
      <c r="B1487">
        <v>258.3543395996094</v>
      </c>
      <c r="C1487">
        <v>0.01283701322972775</v>
      </c>
    </row>
    <row r="1488" spans="1:3">
      <c r="A1488">
        <v>15720</v>
      </c>
      <c r="B1488">
        <v>319.6080627441406</v>
      </c>
      <c r="C1488">
        <v>0.01275055482983589</v>
      </c>
    </row>
    <row r="1489" spans="1:3">
      <c r="A1489">
        <v>15730</v>
      </c>
      <c r="B1489">
        <v>83.76837158203125</v>
      </c>
      <c r="C1489">
        <v>0.009221920743584633</v>
      </c>
    </row>
    <row r="1490" spans="1:3">
      <c r="A1490">
        <v>15740</v>
      </c>
      <c r="B1490">
        <v>208.1950531005859</v>
      </c>
      <c r="C1490">
        <v>0.006799574941396713</v>
      </c>
    </row>
    <row r="1491" spans="1:3">
      <c r="A1491">
        <v>15750</v>
      </c>
      <c r="B1491">
        <v>407.0877990722656</v>
      </c>
      <c r="C1491">
        <v>0.01403651852160692</v>
      </c>
    </row>
    <row r="1492" spans="1:3">
      <c r="A1492">
        <v>15760</v>
      </c>
      <c r="B1492">
        <v>330.1461486816406</v>
      </c>
      <c r="C1492">
        <v>0.01663317158818245</v>
      </c>
    </row>
    <row r="1493" spans="1:3">
      <c r="A1493">
        <v>15770</v>
      </c>
      <c r="B1493">
        <v>378.3822021484375</v>
      </c>
      <c r="C1493">
        <v>0.01596494950354099</v>
      </c>
    </row>
    <row r="1494" spans="1:3">
      <c r="A1494">
        <v>15780</v>
      </c>
      <c r="B1494">
        <v>241.9829406738281</v>
      </c>
      <c r="C1494">
        <v>0.01396332867443562</v>
      </c>
    </row>
    <row r="1495" spans="1:3">
      <c r="A1495">
        <v>15790</v>
      </c>
      <c r="B1495">
        <v>394.8728332519531</v>
      </c>
      <c r="C1495">
        <v>0.01429352723062038</v>
      </c>
    </row>
    <row r="1496" spans="1:3">
      <c r="A1496">
        <v>15800</v>
      </c>
      <c r="B1496">
        <v>332.3475646972656</v>
      </c>
      <c r="C1496">
        <v>0.01628033258020878</v>
      </c>
    </row>
    <row r="1497" spans="1:3">
      <c r="A1497">
        <v>15810</v>
      </c>
      <c r="B1497">
        <v>389.6593933105469</v>
      </c>
      <c r="C1497">
        <v>0.01616453006863594</v>
      </c>
    </row>
    <row r="1498" spans="1:3">
      <c r="A1498">
        <v>15820</v>
      </c>
      <c r="B1498">
        <v>318.4358215332031</v>
      </c>
      <c r="C1498">
        <v>0.01584517583250999</v>
      </c>
    </row>
    <row r="1499" spans="1:3">
      <c r="A1499">
        <v>15830</v>
      </c>
      <c r="B1499">
        <v>468.3494567871094</v>
      </c>
      <c r="C1499">
        <v>0.01739604771137238</v>
      </c>
    </row>
    <row r="1500" spans="1:3">
      <c r="A1500">
        <v>15840</v>
      </c>
      <c r="B1500">
        <v>395.31787109375</v>
      </c>
      <c r="C1500">
        <v>0.01890556700527668</v>
      </c>
    </row>
    <row r="1501" spans="1:3">
      <c r="A1501">
        <v>15850</v>
      </c>
      <c r="B1501">
        <v>422.970458984375</v>
      </c>
      <c r="C1501">
        <v>0.01792406849563122</v>
      </c>
    </row>
    <row r="1502" spans="1:3">
      <c r="A1502">
        <v>15860</v>
      </c>
      <c r="B1502">
        <v>510.3866271972656</v>
      </c>
      <c r="C1502">
        <v>0.02046269550919533</v>
      </c>
    </row>
    <row r="1503" spans="1:3">
      <c r="A1503">
        <v>15870</v>
      </c>
      <c r="B1503">
        <v>294.3316955566406</v>
      </c>
      <c r="C1503">
        <v>0.01766793429851532</v>
      </c>
    </row>
    <row r="1504" spans="1:3">
      <c r="A1504">
        <v>15880</v>
      </c>
      <c r="B1504">
        <v>473.9244689941406</v>
      </c>
      <c r="C1504">
        <v>0.01684465259313583</v>
      </c>
    </row>
    <row r="1505" spans="1:3">
      <c r="A1505">
        <v>15890</v>
      </c>
      <c r="B1505">
        <v>459.015380859375</v>
      </c>
      <c r="C1505">
        <v>0.02042390964925289</v>
      </c>
    </row>
    <row r="1506" spans="1:3">
      <c r="A1506">
        <v>15900</v>
      </c>
      <c r="B1506">
        <v>307.3374328613281</v>
      </c>
      <c r="C1506">
        <v>0.01679893955588341</v>
      </c>
    </row>
    <row r="1507" spans="1:3">
      <c r="A1507">
        <v>15911</v>
      </c>
      <c r="B1507">
        <v>259.4232482910156</v>
      </c>
      <c r="C1507">
        <v>0.01367194205522537</v>
      </c>
    </row>
    <row r="1508" spans="1:3">
      <c r="A1508">
        <v>15921</v>
      </c>
      <c r="B1508">
        <v>431.4740600585938</v>
      </c>
      <c r="C1508">
        <v>0.01519023347645998</v>
      </c>
    </row>
    <row r="1509" spans="1:3">
      <c r="A1509">
        <v>15931</v>
      </c>
      <c r="B1509">
        <v>287.787109375</v>
      </c>
      <c r="C1509">
        <v>0.01589280553162098</v>
      </c>
    </row>
    <row r="1510" spans="1:3">
      <c r="A1510">
        <v>15941</v>
      </c>
      <c r="B1510">
        <v>373.4548950195312</v>
      </c>
      <c r="C1510">
        <v>0.01478166226297617</v>
      </c>
    </row>
    <row r="1511" spans="1:3">
      <c r="A1511">
        <v>15951</v>
      </c>
      <c r="B1511">
        <v>358.6808776855469</v>
      </c>
      <c r="C1511">
        <v>0.01655823923647404</v>
      </c>
    </row>
    <row r="1512" spans="1:3">
      <c r="A1512">
        <v>15961</v>
      </c>
      <c r="B1512">
        <v>265.2645263671875</v>
      </c>
      <c r="C1512">
        <v>0.01441825833171606</v>
      </c>
    </row>
    <row r="1513" spans="1:3">
      <c r="A1513">
        <v>15971</v>
      </c>
      <c r="B1513">
        <v>220.6365203857422</v>
      </c>
      <c r="C1513">
        <v>0.01142561342567205</v>
      </c>
    </row>
    <row r="1514" spans="1:3">
      <c r="A1514">
        <v>15981</v>
      </c>
      <c r="B1514">
        <v>116.6621856689453</v>
      </c>
      <c r="C1514">
        <v>0.007911334745585918</v>
      </c>
    </row>
    <row r="1515" spans="1:3">
      <c r="A1515">
        <v>15991</v>
      </c>
      <c r="B1515">
        <v>68.24334716796875</v>
      </c>
      <c r="C1515">
        <v>0.004342997912317514</v>
      </c>
    </row>
    <row r="1516" spans="1:3">
      <c r="A1516">
        <v>16002</v>
      </c>
      <c r="B1516">
        <v>262.8564758300781</v>
      </c>
      <c r="C1516">
        <v>0.008371844887733459</v>
      </c>
    </row>
    <row r="1517" spans="1:3">
      <c r="A1517">
        <v>16012</v>
      </c>
      <c r="B1517">
        <v>375.4059448242188</v>
      </c>
      <c r="C1517">
        <v>0.01431556884199381</v>
      </c>
    </row>
    <row r="1518" spans="1:3">
      <c r="A1518">
        <v>16022</v>
      </c>
      <c r="B1518">
        <v>224.1094970703125</v>
      </c>
      <c r="C1518">
        <v>0.01334790047258139</v>
      </c>
    </row>
    <row r="1519" spans="1:3">
      <c r="A1519">
        <v>16032</v>
      </c>
      <c r="B1519">
        <v>99.38081359863281</v>
      </c>
      <c r="C1519">
        <v>0.00717479269951582</v>
      </c>
    </row>
    <row r="1520" spans="1:3">
      <c r="A1520">
        <v>16042</v>
      </c>
      <c r="B1520">
        <v>216.4602355957031</v>
      </c>
      <c r="C1520">
        <v>0.006990041118115187</v>
      </c>
    </row>
    <row r="1521" spans="1:3">
      <c r="A1521">
        <v>16052</v>
      </c>
      <c r="B1521">
        <v>259.1610107421875</v>
      </c>
      <c r="C1521">
        <v>0.01045083906501532</v>
      </c>
    </row>
    <row r="1522" spans="1:3">
      <c r="A1522">
        <v>16062</v>
      </c>
      <c r="B1522">
        <v>149.4487152099609</v>
      </c>
      <c r="C1522">
        <v>0.008972396142780781</v>
      </c>
    </row>
    <row r="1523" spans="1:3">
      <c r="A1523">
        <v>16072</v>
      </c>
      <c r="B1523">
        <v>450.8058166503906</v>
      </c>
      <c r="C1523">
        <v>0.01317236665636301</v>
      </c>
    </row>
    <row r="1524" spans="1:3">
      <c r="A1524">
        <v>16082</v>
      </c>
      <c r="B1524">
        <v>227.8844451904297</v>
      </c>
      <c r="C1524">
        <v>0.01488680113106966</v>
      </c>
    </row>
    <row r="1525" spans="1:3">
      <c r="A1525">
        <v>16092</v>
      </c>
      <c r="B1525">
        <v>450.3170776367188</v>
      </c>
      <c r="C1525">
        <v>0.01487810164690018</v>
      </c>
    </row>
    <row r="1526" spans="1:3">
      <c r="A1526">
        <v>16102</v>
      </c>
      <c r="B1526">
        <v>425.0923767089844</v>
      </c>
      <c r="C1526">
        <v>0.01915703900158405</v>
      </c>
    </row>
    <row r="1527" spans="1:3">
      <c r="A1527">
        <v>16112</v>
      </c>
      <c r="B1527">
        <v>225.9651794433594</v>
      </c>
      <c r="C1527">
        <v>0.01425435859709978</v>
      </c>
    </row>
    <row r="1528" spans="1:3">
      <c r="A1528">
        <v>16122</v>
      </c>
      <c r="B1528">
        <v>240.0875091552734</v>
      </c>
      <c r="C1528">
        <v>0.01022310275584459</v>
      </c>
    </row>
    <row r="1529" spans="1:3">
      <c r="A1529">
        <v>16132</v>
      </c>
      <c r="B1529">
        <v>274.0700988769531</v>
      </c>
      <c r="C1529">
        <v>0.01135709974914789</v>
      </c>
    </row>
    <row r="1530" spans="1:3">
      <c r="A1530">
        <v>16142</v>
      </c>
      <c r="B1530">
        <v>467.5626831054688</v>
      </c>
      <c r="C1530">
        <v>0.01648896001279354</v>
      </c>
    </row>
    <row r="1531" spans="1:3">
      <c r="A1531">
        <v>16152</v>
      </c>
      <c r="B1531">
        <v>458.1968078613281</v>
      </c>
      <c r="C1531">
        <v>0.02061622403562069</v>
      </c>
    </row>
    <row r="1532" spans="1:3">
      <c r="A1532">
        <v>16162</v>
      </c>
      <c r="B1532">
        <v>295.41650390625</v>
      </c>
      <c r="C1532">
        <v>0.01674103736877441</v>
      </c>
    </row>
    <row r="1533" spans="1:3">
      <c r="A1533">
        <v>16172</v>
      </c>
      <c r="B1533">
        <v>294.5343627929688</v>
      </c>
      <c r="C1533">
        <v>0.01316270604729652</v>
      </c>
    </row>
    <row r="1534" spans="1:3">
      <c r="A1534">
        <v>16183</v>
      </c>
      <c r="B1534">
        <v>329.6891784667969</v>
      </c>
      <c r="C1534">
        <v>0.01539795938879251</v>
      </c>
    </row>
    <row r="1535" spans="1:3">
      <c r="A1535">
        <v>16193</v>
      </c>
      <c r="B1535">
        <v>355.2436828613281</v>
      </c>
      <c r="C1535">
        <v>0.01543421763926744</v>
      </c>
    </row>
    <row r="1536" spans="1:3">
      <c r="A1536">
        <v>16203</v>
      </c>
      <c r="B1536">
        <v>214.6085052490234</v>
      </c>
      <c r="C1536">
        <v>0.01294593699276447</v>
      </c>
    </row>
    <row r="1537" spans="1:3">
      <c r="A1537">
        <v>16213</v>
      </c>
      <c r="B1537">
        <v>331.6640930175781</v>
      </c>
      <c r="C1537">
        <v>0.01247790735214949</v>
      </c>
    </row>
    <row r="1538" spans="1:3">
      <c r="A1538">
        <v>16223</v>
      </c>
      <c r="B1538">
        <v>327.3288269042969</v>
      </c>
      <c r="C1538">
        <v>0.01506611611694098</v>
      </c>
    </row>
    <row r="1539" spans="1:3">
      <c r="A1539">
        <v>16233</v>
      </c>
      <c r="B1539">
        <v>172.19384765625</v>
      </c>
      <c r="C1539">
        <v>0.01133362855762243</v>
      </c>
    </row>
    <row r="1540" spans="1:3">
      <c r="A1540">
        <v>16243</v>
      </c>
      <c r="B1540">
        <v>261.7398986816406</v>
      </c>
      <c r="C1540">
        <v>0.009789228439331055</v>
      </c>
    </row>
    <row r="1541" spans="1:3">
      <c r="A1541">
        <v>16253</v>
      </c>
      <c r="B1541">
        <v>319.2861938476562</v>
      </c>
      <c r="C1541">
        <v>0.01305974181741476</v>
      </c>
    </row>
    <row r="1542" spans="1:3">
      <c r="A1542">
        <v>16263</v>
      </c>
      <c r="B1542">
        <v>224.5187683105469</v>
      </c>
      <c r="C1542">
        <v>0.01220189593732357</v>
      </c>
    </row>
    <row r="1543" spans="1:3">
      <c r="A1543">
        <v>16273</v>
      </c>
      <c r="B1543">
        <v>220.0841979980469</v>
      </c>
      <c r="C1543">
        <v>0.009960083290934563</v>
      </c>
    </row>
    <row r="1544" spans="1:3">
      <c r="A1544">
        <v>16283</v>
      </c>
      <c r="B1544">
        <v>439.8027954101562</v>
      </c>
      <c r="C1544">
        <v>0.01460196636617184</v>
      </c>
    </row>
    <row r="1545" spans="1:3">
      <c r="A1545">
        <v>16293</v>
      </c>
      <c r="B1545">
        <v>310.9137268066406</v>
      </c>
      <c r="C1545">
        <v>0.01645852997899055</v>
      </c>
    </row>
    <row r="1546" spans="1:3">
      <c r="A1546">
        <v>16303</v>
      </c>
      <c r="B1546">
        <v>298.0112915039062</v>
      </c>
      <c r="C1546">
        <v>0.01336967293173075</v>
      </c>
    </row>
    <row r="1547" spans="1:3">
      <c r="A1547">
        <v>16313</v>
      </c>
      <c r="B1547">
        <v>435.4437255859375</v>
      </c>
      <c r="C1547">
        <v>0.01608907803893089</v>
      </c>
    </row>
    <row r="1548" spans="1:3">
      <c r="A1548">
        <v>16324</v>
      </c>
      <c r="B1548">
        <v>258.4378051757812</v>
      </c>
      <c r="C1548">
        <v>0.01674490235745907</v>
      </c>
    </row>
    <row r="1549" spans="1:3">
      <c r="A1549">
        <v>16334</v>
      </c>
      <c r="B1549">
        <v>440.8995361328125</v>
      </c>
      <c r="C1549">
        <v>0.01533365622162819</v>
      </c>
    </row>
    <row r="1550" spans="1:3">
      <c r="A1550">
        <v>16344</v>
      </c>
      <c r="B1550">
        <v>300.0696411132812</v>
      </c>
      <c r="C1550">
        <v>0.01623182557523251</v>
      </c>
    </row>
    <row r="1551" spans="1:3">
      <c r="A1551">
        <v>16354</v>
      </c>
      <c r="B1551">
        <v>460.5889282226562</v>
      </c>
      <c r="C1551">
        <v>0.016645273193717</v>
      </c>
    </row>
    <row r="1552" spans="1:3">
      <c r="A1552">
        <v>16364</v>
      </c>
      <c r="B1552">
        <v>531.4310302734375</v>
      </c>
      <c r="C1552">
        <v>0.02175080962479115</v>
      </c>
    </row>
    <row r="1553" spans="1:3">
      <c r="A1553">
        <v>16374</v>
      </c>
      <c r="B1553">
        <v>309.479248046875</v>
      </c>
      <c r="C1553">
        <v>0.01849396526813507</v>
      </c>
    </row>
    <row r="1554" spans="1:3">
      <c r="A1554">
        <v>16384</v>
      </c>
      <c r="B1554">
        <v>270.2514343261719</v>
      </c>
      <c r="C1554">
        <v>0.01277275662869215</v>
      </c>
    </row>
    <row r="1555" spans="1:3">
      <c r="A1555">
        <v>16394</v>
      </c>
      <c r="B1555">
        <v>264.6128234863281</v>
      </c>
      <c r="C1555">
        <v>0.01179139595478773</v>
      </c>
    </row>
    <row r="1556" spans="1:3">
      <c r="A1556">
        <v>16404</v>
      </c>
      <c r="B1556">
        <v>477.5444641113281</v>
      </c>
      <c r="C1556">
        <v>0.01634980365633965</v>
      </c>
    </row>
    <row r="1557" spans="1:3">
      <c r="A1557">
        <v>16415</v>
      </c>
      <c r="B1557">
        <v>463.6605529785156</v>
      </c>
      <c r="C1557">
        <v>0.02285845205187798</v>
      </c>
    </row>
    <row r="1558" spans="1:3">
      <c r="A1558">
        <v>16425</v>
      </c>
      <c r="B1558">
        <v>277.5589599609375</v>
      </c>
      <c r="C1558">
        <v>0.0166421364992857</v>
      </c>
    </row>
    <row r="1559" spans="1:3">
      <c r="A1559">
        <v>16435</v>
      </c>
      <c r="B1559">
        <v>339.0789184570312</v>
      </c>
      <c r="C1559">
        <v>0.01397899817675352</v>
      </c>
    </row>
    <row r="1560" spans="1:3">
      <c r="A1560">
        <v>16445</v>
      </c>
      <c r="B1560">
        <v>204.9803771972656</v>
      </c>
      <c r="C1560">
        <v>0.01224721781909466</v>
      </c>
    </row>
    <row r="1561" spans="1:3">
      <c r="A1561">
        <v>16455</v>
      </c>
      <c r="B1561">
        <v>223.8472290039062</v>
      </c>
      <c r="C1561">
        <v>0.009646035730838776</v>
      </c>
    </row>
    <row r="1562" spans="1:3">
      <c r="A1562">
        <v>16465</v>
      </c>
      <c r="B1562">
        <v>361.4703674316406</v>
      </c>
      <c r="C1562">
        <v>0.01312603428959846</v>
      </c>
    </row>
    <row r="1563" spans="1:3">
      <c r="A1563">
        <v>16475</v>
      </c>
      <c r="B1563">
        <v>280.5471496582031</v>
      </c>
      <c r="C1563">
        <v>0.01421888545155525</v>
      </c>
    </row>
    <row r="1564" spans="1:3">
      <c r="A1564">
        <v>16485</v>
      </c>
      <c r="B1564">
        <v>454.9225158691406</v>
      </c>
      <c r="C1564">
        <v>0.01613249257206917</v>
      </c>
    </row>
    <row r="1565" spans="1:3">
      <c r="A1565">
        <v>16495</v>
      </c>
      <c r="B1565">
        <v>246.9181976318359</v>
      </c>
      <c r="C1565">
        <v>0.01538617163896561</v>
      </c>
    </row>
    <row r="1566" spans="1:3">
      <c r="A1566">
        <v>16505</v>
      </c>
      <c r="B1566">
        <v>458.3120422363281</v>
      </c>
      <c r="C1566">
        <v>0.01544771250337362</v>
      </c>
    </row>
    <row r="1567" spans="1:3">
      <c r="A1567">
        <v>16515</v>
      </c>
      <c r="B1567">
        <v>449.9514770507812</v>
      </c>
      <c r="C1567">
        <v>0.01985741034150124</v>
      </c>
    </row>
    <row r="1568" spans="1:3">
      <c r="A1568">
        <v>16525</v>
      </c>
      <c r="B1568">
        <v>436.1629638671875</v>
      </c>
      <c r="C1568">
        <v>0.01940059475600719</v>
      </c>
    </row>
    <row r="1569" spans="1:3">
      <c r="A1569">
        <v>16535</v>
      </c>
      <c r="B1569">
        <v>240.1272430419922</v>
      </c>
      <c r="C1569">
        <v>0.01483129151165485</v>
      </c>
    </row>
    <row r="1570" spans="1:3">
      <c r="A1570">
        <v>16545</v>
      </c>
      <c r="B1570">
        <v>288.2957458496094</v>
      </c>
      <c r="C1570">
        <v>0.01158275455236435</v>
      </c>
    </row>
    <row r="1571" spans="1:3">
      <c r="A1571">
        <v>16555</v>
      </c>
      <c r="B1571">
        <v>353.6025695800781</v>
      </c>
      <c r="C1571">
        <v>0.01407573837786913</v>
      </c>
    </row>
    <row r="1572" spans="1:3">
      <c r="A1572">
        <v>16565</v>
      </c>
      <c r="B1572">
        <v>157.2966613769531</v>
      </c>
      <c r="C1572">
        <v>0.01123975869268179</v>
      </c>
    </row>
    <row r="1573" spans="1:3">
      <c r="A1573">
        <v>16575</v>
      </c>
      <c r="B1573">
        <v>281.9299621582031</v>
      </c>
      <c r="C1573">
        <v>0.009668834507465363</v>
      </c>
    </row>
    <row r="1574" spans="1:3">
      <c r="A1574">
        <v>16585</v>
      </c>
      <c r="B1574">
        <v>433.1469421386719</v>
      </c>
      <c r="C1574">
        <v>0.0156847108155489</v>
      </c>
    </row>
    <row r="1575" spans="1:3">
      <c r="A1575">
        <v>16595</v>
      </c>
      <c r="B1575">
        <v>423.7174987792969</v>
      </c>
      <c r="C1575">
        <v>0.01883710920810699</v>
      </c>
    </row>
    <row r="1576" spans="1:3">
      <c r="A1576">
        <v>16605</v>
      </c>
      <c r="B1576">
        <v>254.2336730957031</v>
      </c>
      <c r="C1576">
        <v>0.01545069087296724</v>
      </c>
    </row>
    <row r="1577" spans="1:3">
      <c r="A1577">
        <v>16615</v>
      </c>
      <c r="B1577">
        <v>228.2182312011719</v>
      </c>
      <c r="C1577">
        <v>0.01131115853786469</v>
      </c>
    </row>
    <row r="1578" spans="1:3">
      <c r="A1578">
        <v>16625</v>
      </c>
      <c r="B1578">
        <v>470.9482116699219</v>
      </c>
      <c r="C1578">
        <v>0.01601975969970226</v>
      </c>
    </row>
    <row r="1579" spans="1:3">
      <c r="A1579">
        <v>16635</v>
      </c>
      <c r="B1579">
        <v>372.7118225097656</v>
      </c>
      <c r="C1579">
        <v>0.01892212778329849</v>
      </c>
    </row>
    <row r="1580" spans="1:3">
      <c r="A1580">
        <v>16645</v>
      </c>
      <c r="B1580">
        <v>329.0534057617188</v>
      </c>
      <c r="C1580">
        <v>0.01556431781500578</v>
      </c>
    </row>
    <row r="1581" spans="1:3">
      <c r="A1581">
        <v>16655</v>
      </c>
      <c r="B1581">
        <v>409.7024536132812</v>
      </c>
      <c r="C1581">
        <v>0.01619548536837101</v>
      </c>
    </row>
    <row r="1582" spans="1:3">
      <c r="A1582">
        <v>16665</v>
      </c>
      <c r="B1582">
        <v>430.7389221191406</v>
      </c>
      <c r="C1582">
        <v>0.01839863695204258</v>
      </c>
    </row>
    <row r="1583" spans="1:3">
      <c r="A1583">
        <v>16675</v>
      </c>
      <c r="B1583">
        <v>511.6383361816406</v>
      </c>
      <c r="C1583">
        <v>0.02063018083572388</v>
      </c>
    </row>
    <row r="1584" spans="1:3">
      <c r="A1584">
        <v>16685</v>
      </c>
      <c r="B1584">
        <v>424.3731384277344</v>
      </c>
      <c r="C1584">
        <v>0.02049592137336731</v>
      </c>
    </row>
    <row r="1585" spans="1:3">
      <c r="A1585">
        <v>16695</v>
      </c>
      <c r="B1585">
        <v>504.2910461425781</v>
      </c>
      <c r="C1585">
        <v>0.02032342739403248</v>
      </c>
    </row>
    <row r="1586" spans="1:3">
      <c r="A1586">
        <v>16705</v>
      </c>
      <c r="B1586">
        <v>317.3589782714844</v>
      </c>
      <c r="C1586">
        <v>0.01797960139811039</v>
      </c>
    </row>
    <row r="1587" spans="1:3">
      <c r="A1587">
        <v>16715</v>
      </c>
      <c r="B1587">
        <v>405.4109191894531</v>
      </c>
      <c r="C1587">
        <v>0.01583282090723515</v>
      </c>
    </row>
    <row r="1588" spans="1:3">
      <c r="A1588">
        <v>16725</v>
      </c>
      <c r="B1588">
        <v>264.5492553710938</v>
      </c>
      <c r="C1588">
        <v>0.01473922748118639</v>
      </c>
    </row>
    <row r="1589" spans="1:3">
      <c r="A1589">
        <v>16736</v>
      </c>
      <c r="B1589">
        <v>411.2362976074219</v>
      </c>
      <c r="C1589">
        <v>0.01642455905675888</v>
      </c>
    </row>
    <row r="1590" spans="1:3">
      <c r="A1590">
        <v>16746</v>
      </c>
      <c r="B1590">
        <v>213.4283447265625</v>
      </c>
      <c r="C1590">
        <v>0.01401480752974749</v>
      </c>
    </row>
    <row r="1591" spans="1:3">
      <c r="A1591">
        <v>16756</v>
      </c>
      <c r="B1591">
        <v>232.4898986816406</v>
      </c>
      <c r="C1591">
        <v>0.01013471558690071</v>
      </c>
    </row>
    <row r="1592" spans="1:3">
      <c r="A1592">
        <v>16766</v>
      </c>
      <c r="B1592">
        <v>329.8560791015625</v>
      </c>
      <c r="C1592">
        <v>0.01287361048161983</v>
      </c>
    </row>
    <row r="1593" spans="1:3">
      <c r="A1593">
        <v>16776</v>
      </c>
      <c r="B1593">
        <v>552.0343627929688</v>
      </c>
      <c r="C1593">
        <v>0.02043240331113338</v>
      </c>
    </row>
    <row r="1594" spans="1:3">
      <c r="A1594">
        <v>16786</v>
      </c>
      <c r="B1594">
        <v>170.4891510009766</v>
      </c>
      <c r="C1594">
        <v>0.01654953882098198</v>
      </c>
    </row>
    <row r="1595" spans="1:3">
      <c r="A1595">
        <v>16796</v>
      </c>
      <c r="B1595">
        <v>402.3591613769531</v>
      </c>
      <c r="C1595">
        <v>0.01274071261286736</v>
      </c>
    </row>
    <row r="1596" spans="1:3">
      <c r="A1596">
        <v>16806</v>
      </c>
      <c r="B1596">
        <v>256.8483276367188</v>
      </c>
      <c r="C1596">
        <v>0.01445174217224121</v>
      </c>
    </row>
    <row r="1597" spans="1:3">
      <c r="A1597">
        <v>16816</v>
      </c>
      <c r="B1597">
        <v>391.9760437011719</v>
      </c>
      <c r="C1597">
        <v>0.01424181181937456</v>
      </c>
    </row>
    <row r="1598" spans="1:3">
      <c r="A1598">
        <v>16827</v>
      </c>
      <c r="B1598">
        <v>311.8236999511719</v>
      </c>
      <c r="C1598">
        <v>0.01699717342853546</v>
      </c>
    </row>
    <row r="1599" spans="1:3">
      <c r="A1599">
        <v>16837</v>
      </c>
      <c r="B1599">
        <v>401.4690856933594</v>
      </c>
      <c r="C1599">
        <v>0.01565100811421871</v>
      </c>
    </row>
    <row r="1600" spans="1:3">
      <c r="A1600">
        <v>16847</v>
      </c>
      <c r="B1600">
        <v>281.870361328125</v>
      </c>
      <c r="C1600">
        <v>0.01499684248119593</v>
      </c>
    </row>
    <row r="1601" spans="1:3">
      <c r="A1601">
        <v>16857</v>
      </c>
      <c r="B1601">
        <v>484.4506530761719</v>
      </c>
      <c r="C1601">
        <v>0.01679434068500996</v>
      </c>
    </row>
    <row r="1602" spans="1:3">
      <c r="A1602">
        <v>16867</v>
      </c>
      <c r="B1602">
        <v>284.6876831054688</v>
      </c>
      <c r="C1602">
        <v>0.01683618314564228</v>
      </c>
    </row>
    <row r="1603" spans="1:3">
      <c r="A1603">
        <v>16877</v>
      </c>
      <c r="B1603">
        <v>300.0696411132812</v>
      </c>
      <c r="C1603">
        <v>0.01286955922842026</v>
      </c>
    </row>
    <row r="1604" spans="1:3">
      <c r="A1604">
        <v>16887</v>
      </c>
      <c r="B1604">
        <v>533.0006103515625</v>
      </c>
      <c r="C1604">
        <v>0.018500791862607</v>
      </c>
    </row>
    <row r="1605" spans="1:3">
      <c r="A1605">
        <v>16897</v>
      </c>
      <c r="B1605">
        <v>336.2178955078125</v>
      </c>
      <c r="C1605">
        <v>0.01950790733098984</v>
      </c>
    </row>
    <row r="1606" spans="1:3">
      <c r="A1606">
        <v>16907</v>
      </c>
      <c r="B1606">
        <v>476.5431213378906</v>
      </c>
      <c r="C1606">
        <v>0.01834013126790524</v>
      </c>
    </row>
    <row r="1607" spans="1:3">
      <c r="A1607">
        <v>16917</v>
      </c>
      <c r="B1607">
        <v>192.2051086425781</v>
      </c>
      <c r="C1607">
        <v>0.01512218452990055</v>
      </c>
    </row>
    <row r="1608" spans="1:3">
      <c r="A1608">
        <v>16927</v>
      </c>
      <c r="B1608">
        <v>195.3999176025391</v>
      </c>
      <c r="C1608">
        <v>0.008768460713326931</v>
      </c>
    </row>
    <row r="1609" spans="1:3">
      <c r="A1609">
        <v>16937</v>
      </c>
      <c r="B1609">
        <v>353.3641357421875</v>
      </c>
      <c r="C1609">
        <v>0.01235229428857565</v>
      </c>
    </row>
    <row r="1610" spans="1:3">
      <c r="A1610">
        <v>16947</v>
      </c>
      <c r="B1610">
        <v>344.085693359375</v>
      </c>
      <c r="C1610">
        <v>0.01566186361014843</v>
      </c>
    </row>
    <row r="1611" spans="1:3">
      <c r="A1611">
        <v>16957</v>
      </c>
      <c r="B1611">
        <v>227.8685607910156</v>
      </c>
      <c r="C1611">
        <v>0.01284637302160263</v>
      </c>
    </row>
    <row r="1612" spans="1:3">
      <c r="A1612">
        <v>16967</v>
      </c>
      <c r="B1612">
        <v>349.2713012695312</v>
      </c>
      <c r="C1612">
        <v>0.01293682679533958</v>
      </c>
    </row>
    <row r="1613" spans="1:3">
      <c r="A1613">
        <v>16977</v>
      </c>
      <c r="B1613">
        <v>382.5585021972656</v>
      </c>
      <c r="C1613">
        <v>0.01635916903614998</v>
      </c>
    </row>
    <row r="1614" spans="1:3">
      <c r="A1614">
        <v>16987</v>
      </c>
      <c r="B1614">
        <v>450.1223449707031</v>
      </c>
      <c r="C1614">
        <v>0.01841614209115505</v>
      </c>
    </row>
    <row r="1615" spans="1:3">
      <c r="A1615">
        <v>16997</v>
      </c>
      <c r="B1615">
        <v>443.0810546875</v>
      </c>
      <c r="C1615">
        <v>0.01955661363899708</v>
      </c>
    </row>
    <row r="1616" spans="1:3">
      <c r="A1616">
        <v>17007</v>
      </c>
      <c r="B1616">
        <v>308.4619750976562</v>
      </c>
      <c r="C1616">
        <v>0.01647551357746124</v>
      </c>
    </row>
    <row r="1617" spans="1:3">
      <c r="A1617">
        <v>17017</v>
      </c>
      <c r="B1617">
        <v>250.5779266357422</v>
      </c>
      <c r="C1617">
        <v>0.01229591853916645</v>
      </c>
    </row>
    <row r="1618" spans="1:3">
      <c r="A1618">
        <v>17027</v>
      </c>
      <c r="B1618">
        <v>253.4389495849609</v>
      </c>
      <c r="C1618">
        <v>0.01108987256884575</v>
      </c>
    </row>
    <row r="1619" spans="1:3">
      <c r="A1619">
        <v>17037</v>
      </c>
      <c r="B1619">
        <v>438.9007873535156</v>
      </c>
      <c r="C1619">
        <v>0.01517219562083483</v>
      </c>
    </row>
    <row r="1620" spans="1:3">
      <c r="A1620">
        <v>17047</v>
      </c>
      <c r="B1620">
        <v>287.5606079101562</v>
      </c>
      <c r="C1620">
        <v>0.01591321267187595</v>
      </c>
    </row>
    <row r="1621" spans="1:3">
      <c r="A1621">
        <v>17057</v>
      </c>
      <c r="B1621">
        <v>423.4631958007812</v>
      </c>
      <c r="C1621">
        <v>0.01563897542655468</v>
      </c>
    </row>
    <row r="1622" spans="1:3">
      <c r="A1622">
        <v>17067</v>
      </c>
      <c r="B1622">
        <v>377.03515625</v>
      </c>
      <c r="C1622">
        <v>0.0179025661200285</v>
      </c>
    </row>
    <row r="1623" spans="1:3">
      <c r="A1623">
        <v>17077</v>
      </c>
      <c r="B1623">
        <v>371.8813171386719</v>
      </c>
      <c r="C1623">
        <v>0.01719350181519985</v>
      </c>
    </row>
    <row r="1624" spans="1:3">
      <c r="A1624">
        <v>17087</v>
      </c>
      <c r="B1624">
        <v>229.7719268798828</v>
      </c>
      <c r="C1624">
        <v>0.01407314464449883</v>
      </c>
    </row>
    <row r="1625" spans="1:3">
      <c r="A1625">
        <v>17097</v>
      </c>
      <c r="B1625">
        <v>233.7137908935547</v>
      </c>
      <c r="C1625">
        <v>0.01087946351617575</v>
      </c>
    </row>
    <row r="1626" spans="1:3">
      <c r="A1626">
        <v>17107</v>
      </c>
      <c r="B1626">
        <v>320.2279357910156</v>
      </c>
      <c r="C1626">
        <v>0.01270515285432339</v>
      </c>
    </row>
    <row r="1627" spans="1:3">
      <c r="A1627">
        <v>17117</v>
      </c>
      <c r="B1627">
        <v>299.6087036132812</v>
      </c>
      <c r="C1627">
        <v>0.01392383594065905</v>
      </c>
    </row>
    <row r="1628" spans="1:3">
      <c r="A1628">
        <v>17127</v>
      </c>
      <c r="B1628">
        <v>378.835205078125</v>
      </c>
      <c r="C1628">
        <v>0.01518166530877352</v>
      </c>
    </row>
    <row r="1629" spans="1:3">
      <c r="A1629">
        <v>17137</v>
      </c>
      <c r="B1629">
        <v>456.1781921386719</v>
      </c>
      <c r="C1629">
        <v>0.01844853162765503</v>
      </c>
    </row>
    <row r="1630" spans="1:3">
      <c r="A1630">
        <v>17147</v>
      </c>
      <c r="B1630">
        <v>432.5509033203125</v>
      </c>
      <c r="C1630">
        <v>0.01944834366440773</v>
      </c>
    </row>
    <row r="1631" spans="1:3">
      <c r="A1631">
        <v>17157</v>
      </c>
      <c r="B1631">
        <v>481.1247253417969</v>
      </c>
      <c r="C1631">
        <v>0.02001475915312767</v>
      </c>
    </row>
    <row r="1632" spans="1:3">
      <c r="A1632">
        <v>17167</v>
      </c>
      <c r="B1632">
        <v>283.5194396972656</v>
      </c>
      <c r="C1632">
        <v>0.01677378080785275</v>
      </c>
    </row>
    <row r="1633" spans="1:3">
      <c r="A1633">
        <v>17177</v>
      </c>
      <c r="B1633">
        <v>297.1450500488281</v>
      </c>
      <c r="C1633">
        <v>0.0127385463565588</v>
      </c>
    </row>
    <row r="1634" spans="1:3">
      <c r="A1634">
        <v>17187</v>
      </c>
      <c r="B1634">
        <v>233.1018371582031</v>
      </c>
      <c r="C1634">
        <v>0.01164182275533676</v>
      </c>
    </row>
    <row r="1635" spans="1:3">
      <c r="A1635">
        <v>17197</v>
      </c>
      <c r="B1635">
        <v>331.0402221679688</v>
      </c>
      <c r="C1635">
        <v>0.0126094613224268</v>
      </c>
    </row>
    <row r="1636" spans="1:3">
      <c r="A1636">
        <v>17207</v>
      </c>
      <c r="B1636">
        <v>482.5433044433594</v>
      </c>
      <c r="C1636">
        <v>0.01850835420191288</v>
      </c>
    </row>
    <row r="1637" spans="1:3">
      <c r="A1637">
        <v>17217</v>
      </c>
      <c r="B1637">
        <v>302.4419250488281</v>
      </c>
      <c r="C1637">
        <v>0.01787739992141724</v>
      </c>
    </row>
    <row r="1638" spans="1:3">
      <c r="A1638">
        <v>17227</v>
      </c>
      <c r="B1638">
        <v>230.5348663330078</v>
      </c>
      <c r="C1638">
        <v>0.01209825556725264</v>
      </c>
    </row>
    <row r="1639" spans="1:3">
      <c r="A1639">
        <v>17238</v>
      </c>
      <c r="B1639">
        <v>238.8318328857422</v>
      </c>
      <c r="C1639">
        <v>0.01166133023798466</v>
      </c>
    </row>
    <row r="1640" spans="1:3">
      <c r="A1640">
        <v>17248</v>
      </c>
      <c r="B1640">
        <v>361.5935668945312</v>
      </c>
      <c r="C1640">
        <v>0.01353456359356642</v>
      </c>
    </row>
    <row r="1641" spans="1:3">
      <c r="A1641">
        <v>17258</v>
      </c>
      <c r="B1641">
        <v>353.4595031738281</v>
      </c>
      <c r="C1641">
        <v>0.01609314419329166</v>
      </c>
    </row>
    <row r="1642" spans="1:3">
      <c r="A1642">
        <v>17268</v>
      </c>
      <c r="B1642">
        <v>365.6744995117188</v>
      </c>
      <c r="C1642">
        <v>0.01615917310118675</v>
      </c>
    </row>
    <row r="1643" spans="1:3">
      <c r="A1643">
        <v>17278</v>
      </c>
      <c r="B1643">
        <v>431.3111267089844</v>
      </c>
      <c r="C1643">
        <v>0.01784377917647362</v>
      </c>
    </row>
    <row r="1644" spans="1:3">
      <c r="A1644">
        <v>17288</v>
      </c>
      <c r="B1644">
        <v>75.76544952392578</v>
      </c>
      <c r="C1644">
        <v>0.01128463353961706</v>
      </c>
    </row>
    <row r="1645" spans="1:3">
      <c r="A1645">
        <v>17298</v>
      </c>
      <c r="B1645">
        <v>450.2336120605469</v>
      </c>
      <c r="C1645">
        <v>0.0116009721532464</v>
      </c>
    </row>
    <row r="1646" spans="1:3">
      <c r="A1646">
        <v>17308</v>
      </c>
      <c r="B1646">
        <v>413.1952819824219</v>
      </c>
      <c r="C1646">
        <v>0.0189285185188055</v>
      </c>
    </row>
    <row r="1647" spans="1:3">
      <c r="A1647">
        <v>17318</v>
      </c>
      <c r="B1647">
        <v>459.5597534179688</v>
      </c>
      <c r="C1647">
        <v>0.01913899928331375</v>
      </c>
    </row>
    <row r="1648" spans="1:3">
      <c r="A1648">
        <v>17329</v>
      </c>
      <c r="B1648">
        <v>530.5925903320312</v>
      </c>
      <c r="C1648">
        <v>0.02392219938337803</v>
      </c>
    </row>
    <row r="1649" spans="1:3">
      <c r="A1649">
        <v>17339</v>
      </c>
      <c r="B1649">
        <v>274.1734313964844</v>
      </c>
      <c r="C1649">
        <v>0.01767157763242722</v>
      </c>
    </row>
    <row r="1650" spans="1:3">
      <c r="A1650">
        <v>17349</v>
      </c>
      <c r="B1650">
        <v>494.7980346679688</v>
      </c>
      <c r="C1650">
        <v>0.01684796437621117</v>
      </c>
    </row>
    <row r="1651" spans="1:3">
      <c r="A1651">
        <v>17359</v>
      </c>
      <c r="B1651">
        <v>163.9207153320312</v>
      </c>
      <c r="C1651">
        <v>0.01444162428379059</v>
      </c>
    </row>
    <row r="1652" spans="1:3">
      <c r="A1652">
        <v>17369</v>
      </c>
      <c r="B1652">
        <v>484.4427185058594</v>
      </c>
      <c r="C1652">
        <v>0.01419533882290125</v>
      </c>
    </row>
    <row r="1653" spans="1:3">
      <c r="A1653">
        <v>17379</v>
      </c>
      <c r="B1653">
        <v>434.2476501464844</v>
      </c>
      <c r="C1653">
        <v>0.02006248384714127</v>
      </c>
    </row>
    <row r="1654" spans="1:3">
      <c r="A1654">
        <v>17389</v>
      </c>
      <c r="B1654">
        <v>468.8501281738281</v>
      </c>
      <c r="C1654">
        <v>0.01976791955530643</v>
      </c>
    </row>
    <row r="1655" spans="1:3">
      <c r="A1655">
        <v>17399</v>
      </c>
      <c r="B1655">
        <v>246.8426971435547</v>
      </c>
      <c r="C1655">
        <v>0.01572297886013985</v>
      </c>
    </row>
    <row r="1656" spans="1:3">
      <c r="A1656">
        <v>17409</v>
      </c>
      <c r="B1656">
        <v>205.8982849121094</v>
      </c>
      <c r="C1656">
        <v>0.009978384710848331</v>
      </c>
    </row>
    <row r="1657" spans="1:3">
      <c r="A1657">
        <v>17419</v>
      </c>
      <c r="B1657">
        <v>154.1654205322266</v>
      </c>
      <c r="C1657">
        <v>0.008016833104193211</v>
      </c>
    </row>
    <row r="1658" spans="1:3">
      <c r="A1658">
        <v>17429</v>
      </c>
      <c r="B1658">
        <v>343.4181213378906</v>
      </c>
      <c r="C1658">
        <v>0.01118199247866869</v>
      </c>
    </row>
    <row r="1659" spans="1:3">
      <c r="A1659">
        <v>17439</v>
      </c>
      <c r="B1659">
        <v>227.6937103271484</v>
      </c>
      <c r="C1659">
        <v>0.01281463541090488</v>
      </c>
    </row>
    <row r="1660" spans="1:3">
      <c r="A1660">
        <v>17449</v>
      </c>
      <c r="B1660">
        <v>183.8525085449219</v>
      </c>
      <c r="C1660">
        <v>0.009192499332129955</v>
      </c>
    </row>
    <row r="1661" spans="1:3">
      <c r="A1661">
        <v>17459</v>
      </c>
      <c r="B1661">
        <v>374.3966369628906</v>
      </c>
      <c r="C1661">
        <v>0.01240821462124586</v>
      </c>
    </row>
    <row r="1662" spans="1:3">
      <c r="A1662">
        <v>17469</v>
      </c>
      <c r="B1662">
        <v>467.40771484375</v>
      </c>
      <c r="C1662">
        <v>0.01853425614535809</v>
      </c>
    </row>
    <row r="1663" spans="1:3">
      <c r="A1663">
        <v>17479</v>
      </c>
      <c r="B1663">
        <v>454.409912109375</v>
      </c>
      <c r="C1663">
        <v>0.02016029320657253</v>
      </c>
    </row>
    <row r="1664" spans="1:3">
      <c r="A1664">
        <v>17489</v>
      </c>
      <c r="B1664">
        <v>434.6092529296875</v>
      </c>
      <c r="C1664">
        <v>0.019449757412076</v>
      </c>
    </row>
    <row r="1665" spans="1:3">
      <c r="A1665">
        <v>17499</v>
      </c>
      <c r="B1665">
        <v>263.1664428710938</v>
      </c>
      <c r="C1665">
        <v>0.01529480703175068</v>
      </c>
    </row>
    <row r="1666" spans="1:3">
      <c r="A1666">
        <v>17509</v>
      </c>
      <c r="B1666">
        <v>467.2288818359375</v>
      </c>
      <c r="C1666">
        <v>0.0160194206982851</v>
      </c>
    </row>
    <row r="1667" spans="1:3">
      <c r="A1667">
        <v>17519</v>
      </c>
      <c r="B1667">
        <v>463.3982849121094</v>
      </c>
      <c r="C1667">
        <v>0.02036056667566299</v>
      </c>
    </row>
    <row r="1668" spans="1:3">
      <c r="A1668">
        <v>17529</v>
      </c>
      <c r="B1668">
        <v>304.0870056152344</v>
      </c>
      <c r="C1668">
        <v>0.01683471724390984</v>
      </c>
    </row>
    <row r="1669" spans="1:3">
      <c r="A1669">
        <v>17539</v>
      </c>
      <c r="B1669">
        <v>336.1860961914062</v>
      </c>
      <c r="C1669">
        <v>0.01411096751689911</v>
      </c>
    </row>
    <row r="1670" spans="1:3">
      <c r="A1670">
        <v>17549</v>
      </c>
      <c r="B1670">
        <v>270.7799377441406</v>
      </c>
      <c r="C1670">
        <v>0.01341808121651411</v>
      </c>
    </row>
    <row r="1671" spans="1:3">
      <c r="A1671">
        <v>17560</v>
      </c>
      <c r="B1671">
        <v>186.2883605957031</v>
      </c>
      <c r="C1671">
        <v>0.011190683580935</v>
      </c>
    </row>
    <row r="1672" spans="1:3">
      <c r="A1672">
        <v>17570</v>
      </c>
      <c r="B1672">
        <v>304.3651733398438</v>
      </c>
      <c r="C1672">
        <v>0.01092372834682465</v>
      </c>
    </row>
    <row r="1673" spans="1:3">
      <c r="A1673">
        <v>17580</v>
      </c>
      <c r="B1673">
        <v>280.53125</v>
      </c>
      <c r="C1673">
        <v>0.01296531781554222</v>
      </c>
    </row>
    <row r="1674" spans="1:3">
      <c r="A1674">
        <v>17590</v>
      </c>
      <c r="B1674">
        <v>175.0350036621094</v>
      </c>
      <c r="C1674">
        <v>0.01009360421448946</v>
      </c>
    </row>
    <row r="1675" spans="1:3">
      <c r="A1675">
        <v>17600</v>
      </c>
      <c r="B1675">
        <v>422.712158203125</v>
      </c>
      <c r="C1675">
        <v>0.01330325938761234</v>
      </c>
    </row>
    <row r="1676" spans="1:3">
      <c r="A1676">
        <v>17610</v>
      </c>
      <c r="B1676">
        <v>171.1130065917969</v>
      </c>
      <c r="C1676">
        <v>0.0136277312412858</v>
      </c>
    </row>
    <row r="1677" spans="1:3">
      <c r="A1677">
        <v>17620</v>
      </c>
      <c r="B1677">
        <v>231.7309417724609</v>
      </c>
      <c r="C1677">
        <v>0.009481441229581833</v>
      </c>
    </row>
    <row r="1678" spans="1:3">
      <c r="A1678">
        <v>17630</v>
      </c>
      <c r="B1678">
        <v>402.3194274902344</v>
      </c>
      <c r="C1678">
        <v>0.01461269613355398</v>
      </c>
    </row>
    <row r="1679" spans="1:3">
      <c r="A1679">
        <v>17640</v>
      </c>
      <c r="B1679">
        <v>407.1235656738281</v>
      </c>
      <c r="C1679">
        <v>0.0182211808860302</v>
      </c>
    </row>
    <row r="1680" spans="1:3">
      <c r="A1680">
        <v>17651</v>
      </c>
      <c r="B1680">
        <v>412.4403076171875</v>
      </c>
      <c r="C1680">
        <v>0.0202574972063303</v>
      </c>
    </row>
    <row r="1681" spans="1:3">
      <c r="A1681">
        <v>17661</v>
      </c>
      <c r="B1681">
        <v>207.2334289550781</v>
      </c>
      <c r="C1681">
        <v>0.0139584532007575</v>
      </c>
    </row>
    <row r="1682" spans="1:3">
      <c r="A1682">
        <v>17671</v>
      </c>
      <c r="B1682">
        <v>364.3194885253906</v>
      </c>
      <c r="C1682">
        <v>0.01288027316331863</v>
      </c>
    </row>
    <row r="1683" spans="1:3">
      <c r="A1683">
        <v>17681</v>
      </c>
      <c r="B1683">
        <v>129.9142761230469</v>
      </c>
      <c r="C1683">
        <v>0.01112926937639713</v>
      </c>
    </row>
    <row r="1684" spans="1:3">
      <c r="A1684">
        <v>17691</v>
      </c>
      <c r="B1684">
        <v>211.6640472412109</v>
      </c>
      <c r="C1684">
        <v>0.007691565435379744</v>
      </c>
    </row>
    <row r="1685" spans="1:3">
      <c r="A1685">
        <v>17701</v>
      </c>
      <c r="B1685">
        <v>391.1852722167969</v>
      </c>
      <c r="C1685">
        <v>0.01349475048482418</v>
      </c>
    </row>
    <row r="1686" spans="1:3">
      <c r="A1686">
        <v>17711</v>
      </c>
      <c r="B1686">
        <v>129.7314910888672</v>
      </c>
      <c r="C1686">
        <v>0.01162549573928118</v>
      </c>
    </row>
    <row r="1687" spans="1:3">
      <c r="A1687">
        <v>17721</v>
      </c>
      <c r="B1687">
        <v>195.2926330566406</v>
      </c>
      <c r="C1687">
        <v>0.00727667985484004</v>
      </c>
    </row>
    <row r="1688" spans="1:3">
      <c r="A1688">
        <v>17731</v>
      </c>
      <c r="B1688">
        <v>259.816650390625</v>
      </c>
      <c r="C1688">
        <v>0.01009621657431126</v>
      </c>
    </row>
    <row r="1689" spans="1:3">
      <c r="A1689">
        <v>17741</v>
      </c>
      <c r="B1689">
        <v>420.8882751464844</v>
      </c>
      <c r="C1689">
        <v>0.01493116281926632</v>
      </c>
    </row>
    <row r="1690" spans="1:3">
      <c r="A1690">
        <v>17751</v>
      </c>
      <c r="B1690">
        <v>297.2841186523438</v>
      </c>
      <c r="C1690">
        <v>0.01574355363845825</v>
      </c>
    </row>
    <row r="1691" spans="1:3">
      <c r="A1691">
        <v>17761</v>
      </c>
      <c r="B1691">
        <v>511.8330383300781</v>
      </c>
      <c r="C1691">
        <v>0.0177322793751955</v>
      </c>
    </row>
    <row r="1692" spans="1:3">
      <c r="A1692">
        <v>17771</v>
      </c>
      <c r="B1692">
        <v>299.7120361328125</v>
      </c>
      <c r="C1692">
        <v>0.01777578704059124</v>
      </c>
    </row>
    <row r="1693" spans="1:3">
      <c r="A1693">
        <v>17781</v>
      </c>
      <c r="B1693">
        <v>456.5556945800781</v>
      </c>
      <c r="C1693">
        <v>0.01654922775924206</v>
      </c>
    </row>
    <row r="1694" spans="1:3">
      <c r="A1694">
        <v>17791</v>
      </c>
      <c r="B1694">
        <v>468.2660217285156</v>
      </c>
      <c r="C1694">
        <v>0.02037634886801243</v>
      </c>
    </row>
    <row r="1695" spans="1:3">
      <c r="A1695">
        <v>17801</v>
      </c>
      <c r="B1695">
        <v>202.6518249511719</v>
      </c>
      <c r="C1695">
        <v>0.01503192819654942</v>
      </c>
    </row>
    <row r="1696" spans="1:3">
      <c r="A1696">
        <v>17811</v>
      </c>
      <c r="B1696">
        <v>372.0283508300781</v>
      </c>
      <c r="C1696">
        <v>0.01302782818675041</v>
      </c>
    </row>
    <row r="1697" spans="1:3">
      <c r="A1697">
        <v>17821</v>
      </c>
      <c r="B1697">
        <v>239.8252563476562</v>
      </c>
      <c r="C1697">
        <v>0.01387846935540438</v>
      </c>
    </row>
    <row r="1698" spans="1:3">
      <c r="A1698">
        <v>17831</v>
      </c>
      <c r="B1698">
        <v>232.0170440673828</v>
      </c>
      <c r="C1698">
        <v>0.01085841190069914</v>
      </c>
    </row>
    <row r="1699" spans="1:3">
      <c r="A1699">
        <v>17841</v>
      </c>
      <c r="B1699">
        <v>357.357666015625</v>
      </c>
      <c r="C1699">
        <v>0.01353278942406178</v>
      </c>
    </row>
    <row r="1700" spans="1:3">
      <c r="A1700">
        <v>17851</v>
      </c>
      <c r="B1700">
        <v>176.2549133300781</v>
      </c>
      <c r="C1700">
        <v>0.01200110279023647</v>
      </c>
    </row>
    <row r="1701" spans="1:3">
      <c r="A1701">
        <v>17861</v>
      </c>
      <c r="B1701">
        <v>449.0335693359375</v>
      </c>
      <c r="C1701">
        <v>0.013845294713974</v>
      </c>
    </row>
    <row r="1702" spans="1:3">
      <c r="A1702">
        <v>17871</v>
      </c>
      <c r="B1702">
        <v>326.3076171875</v>
      </c>
      <c r="C1702">
        <v>0.01723942719399929</v>
      </c>
    </row>
    <row r="1703" spans="1:3">
      <c r="A1703">
        <v>17882</v>
      </c>
      <c r="B1703">
        <v>248.7738952636719</v>
      </c>
      <c r="C1703">
        <v>0.01434515044093132</v>
      </c>
    </row>
    <row r="1704" spans="1:3">
      <c r="A1704">
        <v>17892</v>
      </c>
      <c r="B1704">
        <v>359.1219482421875</v>
      </c>
      <c r="C1704">
        <v>0.01380712073296309</v>
      </c>
    </row>
    <row r="1705" spans="1:3">
      <c r="A1705">
        <v>17902</v>
      </c>
      <c r="B1705">
        <v>194.7323455810547</v>
      </c>
      <c r="C1705">
        <v>0.01259475667029619</v>
      </c>
    </row>
    <row r="1706" spans="1:3">
      <c r="A1706">
        <v>17912</v>
      </c>
      <c r="B1706">
        <v>369.4295959472656</v>
      </c>
      <c r="C1706">
        <v>0.01280798949301243</v>
      </c>
    </row>
    <row r="1707" spans="1:3">
      <c r="A1707">
        <v>17922</v>
      </c>
      <c r="B1707">
        <v>420.9518432617188</v>
      </c>
      <c r="C1707">
        <v>0.01772505603730679</v>
      </c>
    </row>
    <row r="1708" spans="1:3">
      <c r="A1708">
        <v>17932</v>
      </c>
      <c r="B1708">
        <v>376.1967163085938</v>
      </c>
      <c r="C1708">
        <v>0.01784602366387844</v>
      </c>
    </row>
    <row r="1709" spans="1:3">
      <c r="A1709">
        <v>17942</v>
      </c>
      <c r="B1709">
        <v>167.8188629150391</v>
      </c>
      <c r="C1709">
        <v>0.01227597054094076</v>
      </c>
    </row>
    <row r="1710" spans="1:3">
      <c r="A1710">
        <v>17952</v>
      </c>
      <c r="B1710">
        <v>228.2500305175781</v>
      </c>
      <c r="C1710">
        <v>0.008945230394601822</v>
      </c>
    </row>
    <row r="1711" spans="1:3">
      <c r="A1711">
        <v>17962</v>
      </c>
      <c r="B1711">
        <v>178.2178955078125</v>
      </c>
      <c r="C1711">
        <v>0.009178208187222481</v>
      </c>
    </row>
    <row r="1712" spans="1:3">
      <c r="A1712">
        <v>17973</v>
      </c>
      <c r="B1712">
        <v>364.8042602539062</v>
      </c>
      <c r="C1712">
        <v>0.01345683075487614</v>
      </c>
    </row>
    <row r="1713" spans="1:3">
      <c r="A1713">
        <v>17983</v>
      </c>
      <c r="B1713">
        <v>201.1616973876953</v>
      </c>
      <c r="C1713">
        <v>0.01275142747908831</v>
      </c>
    </row>
    <row r="1714" spans="1:3">
      <c r="A1714">
        <v>17993</v>
      </c>
      <c r="B1714">
        <v>226.3426818847656</v>
      </c>
      <c r="C1714">
        <v>0.009643066674470901</v>
      </c>
    </row>
    <row r="1715" spans="1:3">
      <c r="A1715">
        <v>18003</v>
      </c>
      <c r="B1715">
        <v>337.2550048828125</v>
      </c>
      <c r="C1715">
        <v>0.01268638763576746</v>
      </c>
    </row>
    <row r="1716" spans="1:3">
      <c r="A1716">
        <v>18013</v>
      </c>
      <c r="B1716">
        <v>355.4463500976562</v>
      </c>
      <c r="C1716">
        <v>0.01555240247398615</v>
      </c>
    </row>
    <row r="1717" spans="1:3">
      <c r="A1717">
        <v>18023</v>
      </c>
      <c r="B1717">
        <v>369.191162109375</v>
      </c>
      <c r="C1717">
        <v>0.01618845574557781</v>
      </c>
    </row>
    <row r="1718" spans="1:3">
      <c r="A1718">
        <v>18033</v>
      </c>
      <c r="B1718">
        <v>252.8945617675781</v>
      </c>
      <c r="C1718">
        <v>0.01374878082424402</v>
      </c>
    </row>
    <row r="1719" spans="1:3">
      <c r="A1719">
        <v>18043</v>
      </c>
      <c r="B1719">
        <v>448.4255981445312</v>
      </c>
      <c r="C1719">
        <v>0.01535867154598236</v>
      </c>
    </row>
    <row r="1720" spans="1:3">
      <c r="A1720">
        <v>18053</v>
      </c>
      <c r="B1720">
        <v>263.2697448730469</v>
      </c>
      <c r="C1720">
        <v>0.01557927951216698</v>
      </c>
    </row>
    <row r="1721" spans="1:3">
      <c r="A1721">
        <v>18064</v>
      </c>
      <c r="B1721">
        <v>294.0297241210938</v>
      </c>
      <c r="C1721">
        <v>0.0134538197889924</v>
      </c>
    </row>
    <row r="1722" spans="1:3">
      <c r="A1722">
        <v>18074</v>
      </c>
      <c r="B1722">
        <v>486.3302001953125</v>
      </c>
      <c r="C1722">
        <v>0.01709114946424961</v>
      </c>
    </row>
    <row r="1723" spans="1:3">
      <c r="A1723">
        <v>18084</v>
      </c>
      <c r="B1723">
        <v>437.7047119140625</v>
      </c>
      <c r="C1723">
        <v>0.02019388042390347</v>
      </c>
    </row>
    <row r="1724" spans="1:3">
      <c r="A1724">
        <v>18094</v>
      </c>
      <c r="B1724">
        <v>395.2066040039062</v>
      </c>
      <c r="C1724">
        <v>0.01820666156709194</v>
      </c>
    </row>
    <row r="1725" spans="1:3">
      <c r="A1725">
        <v>18104</v>
      </c>
      <c r="B1725">
        <v>586.497802734375</v>
      </c>
      <c r="C1725">
        <v>0.02152126468718052</v>
      </c>
    </row>
    <row r="1726" spans="1:3">
      <c r="A1726">
        <v>18114</v>
      </c>
      <c r="B1726">
        <v>445.4930725097656</v>
      </c>
      <c r="C1726">
        <v>0.02267518267035484</v>
      </c>
    </row>
    <row r="1727" spans="1:3">
      <c r="A1727">
        <v>18124</v>
      </c>
      <c r="B1727">
        <v>305.1241149902344</v>
      </c>
      <c r="C1727">
        <v>0.01653981022536755</v>
      </c>
    </row>
    <row r="1728" spans="1:3">
      <c r="A1728">
        <v>18134</v>
      </c>
      <c r="B1728">
        <v>95.20053863525391</v>
      </c>
      <c r="C1728">
        <v>0.009142845869064331</v>
      </c>
    </row>
    <row r="1729" spans="1:3">
      <c r="A1729">
        <v>18144</v>
      </c>
      <c r="B1729">
        <v>183.8723754882812</v>
      </c>
      <c r="C1729">
        <v>0.006445300299674273</v>
      </c>
    </row>
    <row r="1730" spans="1:3">
      <c r="A1730">
        <v>18155</v>
      </c>
      <c r="B1730">
        <v>385.053955078125</v>
      </c>
      <c r="C1730">
        <v>0.01412111427634954</v>
      </c>
    </row>
    <row r="1731" spans="1:3">
      <c r="A1731">
        <v>18165</v>
      </c>
      <c r="B1731">
        <v>187.5400543212891</v>
      </c>
      <c r="C1731">
        <v>0.01289290469139814</v>
      </c>
    </row>
    <row r="1732" spans="1:3">
      <c r="A1732">
        <v>18175</v>
      </c>
      <c r="B1732">
        <v>361.8002014160156</v>
      </c>
      <c r="C1732">
        <v>0.01234692614525557</v>
      </c>
    </row>
    <row r="1733" spans="1:3">
      <c r="A1733">
        <v>18185</v>
      </c>
      <c r="B1733">
        <v>172.9528045654297</v>
      </c>
      <c r="C1733">
        <v>0.01200234610587358</v>
      </c>
    </row>
    <row r="1734" spans="1:3">
      <c r="A1734">
        <v>18195</v>
      </c>
      <c r="B1734">
        <v>417.2841796875</v>
      </c>
      <c r="C1734">
        <v>0.01322722062468529</v>
      </c>
    </row>
    <row r="1735" spans="1:3">
      <c r="A1735">
        <v>18205</v>
      </c>
      <c r="B1735">
        <v>300.4948425292969</v>
      </c>
      <c r="C1735">
        <v>0.01589277572929859</v>
      </c>
    </row>
    <row r="1736" spans="1:3">
      <c r="A1736">
        <v>18215</v>
      </c>
      <c r="B1736">
        <v>443.4386901855469</v>
      </c>
      <c r="C1736">
        <v>0.01629174128174782</v>
      </c>
    </row>
    <row r="1737" spans="1:3">
      <c r="A1737">
        <v>18225</v>
      </c>
      <c r="B1737">
        <v>438.1179809570312</v>
      </c>
      <c r="C1737">
        <v>0.01930000633001328</v>
      </c>
    </row>
    <row r="1738" spans="1:3">
      <c r="A1738">
        <v>18235</v>
      </c>
      <c r="B1738">
        <v>456.0311584472656</v>
      </c>
      <c r="C1738">
        <v>0.01958958432078362</v>
      </c>
    </row>
    <row r="1739" spans="1:3">
      <c r="A1739">
        <v>18245</v>
      </c>
      <c r="B1739">
        <v>422.2114868164062</v>
      </c>
      <c r="C1739">
        <v>0.0192533191293478</v>
      </c>
    </row>
    <row r="1740" spans="1:3">
      <c r="A1740">
        <v>18255</v>
      </c>
      <c r="B1740">
        <v>273.6528625488281</v>
      </c>
      <c r="C1740">
        <v>0.01526336744427681</v>
      </c>
    </row>
    <row r="1741" spans="1:3">
      <c r="A1741">
        <v>18265</v>
      </c>
      <c r="B1741">
        <v>444.189697265625</v>
      </c>
      <c r="C1741">
        <v>0.01572235114872456</v>
      </c>
    </row>
    <row r="1742" spans="1:3">
      <c r="A1742">
        <v>18275</v>
      </c>
      <c r="B1742">
        <v>287.1871032714844</v>
      </c>
      <c r="C1742">
        <v>0.01600797846913338</v>
      </c>
    </row>
    <row r="1743" spans="1:3">
      <c r="A1743">
        <v>18285</v>
      </c>
      <c r="B1743">
        <v>242.5591125488281</v>
      </c>
      <c r="C1743">
        <v>0.01160916686058044</v>
      </c>
    </row>
    <row r="1744" spans="1:3">
      <c r="A1744">
        <v>18295</v>
      </c>
      <c r="B1744">
        <v>362.4439086914062</v>
      </c>
      <c r="C1744">
        <v>0.01326644420623779</v>
      </c>
    </row>
    <row r="1745" spans="1:3">
      <c r="A1745">
        <v>18305</v>
      </c>
      <c r="B1745">
        <v>200.0451049804688</v>
      </c>
      <c r="C1745">
        <v>0.01236491743475199</v>
      </c>
    </row>
    <row r="1746" spans="1:3">
      <c r="A1746">
        <v>18315</v>
      </c>
      <c r="B1746">
        <v>231.5282897949219</v>
      </c>
      <c r="C1746">
        <v>0.009505541063845158</v>
      </c>
    </row>
    <row r="1747" spans="1:3">
      <c r="A1747">
        <v>18325</v>
      </c>
      <c r="B1747">
        <v>310.4487915039062</v>
      </c>
      <c r="C1747">
        <v>0.01224092859774828</v>
      </c>
    </row>
    <row r="1748" spans="1:3">
      <c r="A1748">
        <v>18335</v>
      </c>
      <c r="B1748">
        <v>213.6746978759766</v>
      </c>
      <c r="C1748">
        <v>0.01222643908113241</v>
      </c>
    </row>
    <row r="1749" spans="1:3">
      <c r="A1749">
        <v>18345</v>
      </c>
      <c r="B1749">
        <v>190.8461303710938</v>
      </c>
      <c r="C1749">
        <v>0.009313113987445831</v>
      </c>
    </row>
    <row r="1750" spans="1:3">
      <c r="A1750">
        <v>18355</v>
      </c>
      <c r="B1750">
        <v>164.4412689208984</v>
      </c>
      <c r="C1750">
        <v>0.008002628572285175</v>
      </c>
    </row>
    <row r="1751" spans="1:3">
      <c r="A1751">
        <v>18365</v>
      </c>
      <c r="B1751">
        <v>358.1365051269531</v>
      </c>
      <c r="C1751">
        <v>0.01173677481710911</v>
      </c>
    </row>
    <row r="1752" spans="1:3">
      <c r="A1752">
        <v>18375</v>
      </c>
      <c r="B1752">
        <v>363.2267456054688</v>
      </c>
      <c r="C1752">
        <v>0.01616863533854485</v>
      </c>
    </row>
    <row r="1753" spans="1:3">
      <c r="A1753">
        <v>18385</v>
      </c>
      <c r="B1753">
        <v>442.3896484375</v>
      </c>
      <c r="C1753">
        <v>0.01797530986368656</v>
      </c>
    </row>
    <row r="1754" spans="1:3">
      <c r="A1754">
        <v>18395</v>
      </c>
      <c r="B1754">
        <v>331.3223571777344</v>
      </c>
      <c r="C1754">
        <v>0.01708159223198891</v>
      </c>
    </row>
    <row r="1755" spans="1:3">
      <c r="A1755">
        <v>18405</v>
      </c>
      <c r="B1755">
        <v>478.8756408691406</v>
      </c>
      <c r="C1755">
        <v>0.01777990907430649</v>
      </c>
    </row>
    <row r="1756" spans="1:3">
      <c r="A1756">
        <v>18415</v>
      </c>
      <c r="B1756">
        <v>421.8260498046875</v>
      </c>
      <c r="C1756">
        <v>0.0197504460811615</v>
      </c>
    </row>
    <row r="1757" spans="1:3">
      <c r="A1757">
        <v>18425</v>
      </c>
      <c r="B1757">
        <v>280.9286193847656</v>
      </c>
      <c r="C1757">
        <v>0.01541273016482592</v>
      </c>
    </row>
    <row r="1758" spans="1:3">
      <c r="A1758">
        <v>18435</v>
      </c>
      <c r="B1758">
        <v>459.0193481445312</v>
      </c>
      <c r="C1758">
        <v>0.01620964519679546</v>
      </c>
    </row>
    <row r="1759" spans="1:3">
      <c r="A1759">
        <v>18445</v>
      </c>
      <c r="B1759">
        <v>439.0319213867188</v>
      </c>
      <c r="C1759">
        <v>0.01964138261973858</v>
      </c>
    </row>
    <row r="1760" spans="1:3">
      <c r="A1760">
        <v>18455</v>
      </c>
      <c r="B1760">
        <v>310.2501220703125</v>
      </c>
      <c r="C1760">
        <v>0.01643478684127331</v>
      </c>
    </row>
    <row r="1761" spans="1:3">
      <c r="A1761">
        <v>18465</v>
      </c>
      <c r="B1761">
        <v>303.3161010742188</v>
      </c>
      <c r="C1761">
        <v>0.01348997931927443</v>
      </c>
    </row>
    <row r="1762" spans="1:3">
      <c r="A1762">
        <v>18475</v>
      </c>
      <c r="B1762">
        <v>339.8974609375</v>
      </c>
      <c r="C1762">
        <v>0.0144053753465414</v>
      </c>
    </row>
    <row r="1763" spans="1:3">
      <c r="A1763">
        <v>18485</v>
      </c>
      <c r="B1763">
        <v>370.9157409667969</v>
      </c>
      <c r="C1763">
        <v>0.01621511019766331</v>
      </c>
    </row>
    <row r="1764" spans="1:3">
      <c r="A1764">
        <v>18495</v>
      </c>
      <c r="B1764">
        <v>184.4485626220703</v>
      </c>
      <c r="C1764">
        <v>0.01269697770476341</v>
      </c>
    </row>
    <row r="1765" spans="1:3">
      <c r="A1765">
        <v>18505</v>
      </c>
      <c r="B1765">
        <v>79.68346405029297</v>
      </c>
      <c r="C1765">
        <v>0.006144678685814142</v>
      </c>
    </row>
    <row r="1766" spans="1:3">
      <c r="A1766">
        <v>18515</v>
      </c>
      <c r="B1766">
        <v>324.6307373046875</v>
      </c>
      <c r="C1766">
        <v>0.009321996010839939</v>
      </c>
    </row>
    <row r="1767" spans="1:3">
      <c r="A1767">
        <v>18525</v>
      </c>
      <c r="B1767">
        <v>463.9267883300781</v>
      </c>
      <c r="C1767">
        <v>0.01754008233547211</v>
      </c>
    </row>
    <row r="1768" spans="1:3">
      <c r="A1768">
        <v>18535</v>
      </c>
      <c r="B1768">
        <v>266.1625671386719</v>
      </c>
      <c r="C1768">
        <v>0.01602990180253983</v>
      </c>
    </row>
    <row r="1769" spans="1:3">
      <c r="A1769">
        <v>18545</v>
      </c>
      <c r="B1769">
        <v>323.9512329101562</v>
      </c>
      <c r="C1769">
        <v>0.01294765807688236</v>
      </c>
    </row>
    <row r="1770" spans="1:3">
      <c r="A1770">
        <v>18555</v>
      </c>
      <c r="B1770">
        <v>263.7942504882812</v>
      </c>
      <c r="C1770">
        <v>0.01290814392268658</v>
      </c>
    </row>
    <row r="1771" spans="1:3">
      <c r="A1771">
        <v>18566</v>
      </c>
      <c r="B1771">
        <v>420.0697021484375</v>
      </c>
      <c r="C1771">
        <v>0.01649708859622478</v>
      </c>
    </row>
    <row r="1772" spans="1:3">
      <c r="A1772">
        <v>18576</v>
      </c>
      <c r="B1772">
        <v>218.7132873535156</v>
      </c>
      <c r="C1772">
        <v>0.01400127355009317</v>
      </c>
    </row>
    <row r="1773" spans="1:3">
      <c r="A1773">
        <v>18586</v>
      </c>
      <c r="B1773">
        <v>270.7839050292969</v>
      </c>
      <c r="C1773">
        <v>0.01073922123759985</v>
      </c>
    </row>
    <row r="1774" spans="1:3">
      <c r="A1774">
        <v>18596</v>
      </c>
      <c r="B1774">
        <v>450.5753479003906</v>
      </c>
      <c r="C1774">
        <v>0.01581184938549995</v>
      </c>
    </row>
    <row r="1775" spans="1:3">
      <c r="A1775">
        <v>18606</v>
      </c>
      <c r="B1775">
        <v>257.4920654296875</v>
      </c>
      <c r="C1775">
        <v>0.01550782285630703</v>
      </c>
    </row>
    <row r="1776" spans="1:3">
      <c r="A1776">
        <v>18616</v>
      </c>
      <c r="B1776">
        <v>227.9718780517578</v>
      </c>
      <c r="C1776">
        <v>0.01084067206829786</v>
      </c>
    </row>
    <row r="1777" spans="1:3">
      <c r="A1777">
        <v>18626</v>
      </c>
      <c r="B1777">
        <v>-82.98555755615234</v>
      </c>
      <c r="C1777">
        <v>0.003313160967081785</v>
      </c>
    </row>
    <row r="1778" spans="1:3">
      <c r="A1778">
        <v>18636</v>
      </c>
      <c r="B1778">
        <v>175.3846740722656</v>
      </c>
      <c r="C1778">
        <v>0.002124540507793427</v>
      </c>
    </row>
    <row r="1779" spans="1:3">
      <c r="A1779">
        <v>18646</v>
      </c>
      <c r="B1779">
        <v>176.9065856933594</v>
      </c>
      <c r="C1779">
        <v>0.008037854917347431</v>
      </c>
    </row>
    <row r="1780" spans="1:3">
      <c r="A1780">
        <v>18657</v>
      </c>
      <c r="B1780">
        <v>265.6062316894531</v>
      </c>
      <c r="C1780">
        <v>0.01099096145480871</v>
      </c>
    </row>
    <row r="1781" spans="1:3">
      <c r="A1781">
        <v>18667</v>
      </c>
      <c r="B1781">
        <v>451.9263916015625</v>
      </c>
      <c r="C1781">
        <v>0.01617474481463432</v>
      </c>
    </row>
    <row r="1782" spans="1:3">
      <c r="A1782">
        <v>18677</v>
      </c>
      <c r="B1782">
        <v>281.8425598144531</v>
      </c>
      <c r="C1782">
        <v>0.01651529222726822</v>
      </c>
    </row>
    <row r="1783" spans="1:3">
      <c r="A1783">
        <v>18687</v>
      </c>
      <c r="B1783">
        <v>186.8804321289062</v>
      </c>
      <c r="C1783">
        <v>0.01055034250020981</v>
      </c>
    </row>
    <row r="1784" spans="1:3">
      <c r="A1784">
        <v>18697</v>
      </c>
      <c r="B1784">
        <v>244.7605133056641</v>
      </c>
      <c r="C1784">
        <v>0.009705923497676849</v>
      </c>
    </row>
    <row r="1785" spans="1:3">
      <c r="A1785">
        <v>18707</v>
      </c>
      <c r="B1785">
        <v>209.5818481445312</v>
      </c>
      <c r="C1785">
        <v>0.01018575765192509</v>
      </c>
    </row>
    <row r="1786" spans="1:3">
      <c r="A1786">
        <v>18717</v>
      </c>
      <c r="B1786">
        <v>417.0338439941406</v>
      </c>
      <c r="C1786">
        <v>0.0140276774764061</v>
      </c>
    </row>
    <row r="1787" spans="1:3">
      <c r="A1787">
        <v>18727</v>
      </c>
      <c r="B1787">
        <v>497.7663269042969</v>
      </c>
      <c r="C1787">
        <v>0.02025864087045193</v>
      </c>
    </row>
    <row r="1788" spans="1:3">
      <c r="A1788">
        <v>18737</v>
      </c>
      <c r="B1788">
        <v>266.0513000488281</v>
      </c>
      <c r="C1788">
        <v>0.01675750315189362</v>
      </c>
    </row>
    <row r="1789" spans="1:3">
      <c r="A1789">
        <v>18748</v>
      </c>
      <c r="B1789">
        <v>235.6052398681641</v>
      </c>
      <c r="C1789">
        <v>0.01211927644908428</v>
      </c>
    </row>
    <row r="1790" spans="1:3">
      <c r="A1790">
        <v>18758</v>
      </c>
      <c r="B1790">
        <v>398.4689636230469</v>
      </c>
      <c r="C1790">
        <v>0.01391139253973961</v>
      </c>
    </row>
    <row r="1791" spans="1:3">
      <c r="A1791">
        <v>18768</v>
      </c>
      <c r="B1791">
        <v>261.9783020019531</v>
      </c>
      <c r="C1791">
        <v>0.01448355056345463</v>
      </c>
    </row>
    <row r="1792" spans="1:3">
      <c r="A1792">
        <v>18778</v>
      </c>
      <c r="B1792">
        <v>271.1097412109375</v>
      </c>
      <c r="C1792">
        <v>0.01169170252978802</v>
      </c>
    </row>
    <row r="1793" spans="1:3">
      <c r="A1793">
        <v>18788</v>
      </c>
      <c r="B1793">
        <v>221.1888580322266</v>
      </c>
      <c r="C1793">
        <v>0.01085695717483759</v>
      </c>
    </row>
    <row r="1794" spans="1:3">
      <c r="A1794">
        <v>18798</v>
      </c>
      <c r="B1794">
        <v>455.8881225585938</v>
      </c>
      <c r="C1794">
        <v>0.01492662541568279</v>
      </c>
    </row>
    <row r="1795" spans="1:3">
      <c r="A1795">
        <v>18808</v>
      </c>
      <c r="B1795">
        <v>525.4546508789062</v>
      </c>
      <c r="C1795">
        <v>0.02150858752429485</v>
      </c>
    </row>
    <row r="1796" spans="1:3">
      <c r="A1796">
        <v>18818</v>
      </c>
      <c r="B1796">
        <v>301.8101196289062</v>
      </c>
      <c r="C1796">
        <v>0.01815924048423767</v>
      </c>
    </row>
    <row r="1797" spans="1:3">
      <c r="A1797">
        <v>18828</v>
      </c>
      <c r="B1797">
        <v>254.4283905029297</v>
      </c>
      <c r="C1797">
        <v>0.01245628017932177</v>
      </c>
    </row>
    <row r="1798" spans="1:3">
      <c r="A1798">
        <v>18838</v>
      </c>
      <c r="B1798">
        <v>228.7387847900391</v>
      </c>
      <c r="C1798">
        <v>0.01109081692993641</v>
      </c>
    </row>
    <row r="1799" spans="1:3">
      <c r="A1799">
        <v>18848</v>
      </c>
      <c r="B1799">
        <v>208.1473693847656</v>
      </c>
      <c r="C1799">
        <v>0.01013920828700066</v>
      </c>
    </row>
    <row r="1800" spans="1:3">
      <c r="A1800">
        <v>18858</v>
      </c>
      <c r="B1800">
        <v>348.9255981445312</v>
      </c>
      <c r="C1800">
        <v>0.01278379838913679</v>
      </c>
    </row>
    <row r="1801" spans="1:3">
      <c r="A1801">
        <v>18868</v>
      </c>
      <c r="B1801">
        <v>271.9044799804688</v>
      </c>
      <c r="C1801">
        <v>0.01402194146066904</v>
      </c>
    </row>
    <row r="1802" spans="1:3">
      <c r="A1802">
        <v>18878</v>
      </c>
      <c r="B1802">
        <v>44.91806030273438</v>
      </c>
      <c r="C1802">
        <v>0.007147412747144699</v>
      </c>
    </row>
    <row r="1803" spans="1:3">
      <c r="A1803">
        <v>18889</v>
      </c>
      <c r="B1803">
        <v>329.7249450683594</v>
      </c>
      <c r="C1803">
        <v>0.009289609268307686</v>
      </c>
    </row>
    <row r="1804" spans="1:3">
      <c r="A1804">
        <v>18899</v>
      </c>
      <c r="B1804">
        <v>292.6389465332031</v>
      </c>
      <c r="C1804">
        <v>0.01400615181773901</v>
      </c>
    </row>
    <row r="1805" spans="1:3">
      <c r="A1805">
        <v>18909</v>
      </c>
      <c r="B1805">
        <v>348.9692993164062</v>
      </c>
      <c r="C1805">
        <v>0.01444173324853182</v>
      </c>
    </row>
    <row r="1806" spans="1:3">
      <c r="A1806">
        <v>18919</v>
      </c>
      <c r="B1806">
        <v>193.3137512207031</v>
      </c>
      <c r="C1806">
        <v>0.01224526856094599</v>
      </c>
    </row>
    <row r="1807" spans="1:3">
      <c r="A1807">
        <v>18929</v>
      </c>
      <c r="B1807">
        <v>447.6189575195312</v>
      </c>
      <c r="C1807">
        <v>0.01426858361810446</v>
      </c>
    </row>
    <row r="1808" spans="1:3">
      <c r="A1808">
        <v>18939</v>
      </c>
      <c r="B1808">
        <v>272.7548217773438</v>
      </c>
      <c r="C1808">
        <v>0.01579188369214535</v>
      </c>
    </row>
    <row r="1809" spans="1:3">
      <c r="A1809">
        <v>18949</v>
      </c>
      <c r="B1809">
        <v>518.266357421875</v>
      </c>
      <c r="C1809">
        <v>0.01732911728322506</v>
      </c>
    </row>
    <row r="1810" spans="1:3">
      <c r="A1810">
        <v>18959</v>
      </c>
      <c r="B1810">
        <v>156.9827423095703</v>
      </c>
      <c r="C1810">
        <v>0.01482013892382383</v>
      </c>
    </row>
    <row r="1811" spans="1:3">
      <c r="A1811">
        <v>18969</v>
      </c>
      <c r="B1811">
        <v>445.4771728515625</v>
      </c>
      <c r="C1811">
        <v>0.01321064867079258</v>
      </c>
    </row>
    <row r="1812" spans="1:3">
      <c r="A1812">
        <v>18979</v>
      </c>
      <c r="B1812">
        <v>448.7315673828125</v>
      </c>
      <c r="C1812">
        <v>0.01965293474495411</v>
      </c>
    </row>
    <row r="1813" spans="1:3">
      <c r="A1813">
        <v>18989</v>
      </c>
      <c r="B1813">
        <v>461.4154357910156</v>
      </c>
      <c r="C1813">
        <v>0.02014425955712795</v>
      </c>
    </row>
    <row r="1814" spans="1:3">
      <c r="A1814">
        <v>18999</v>
      </c>
      <c r="B1814">
        <v>295.3092346191406</v>
      </c>
      <c r="C1814">
        <v>0.016864949837327</v>
      </c>
    </row>
    <row r="1815" spans="1:3">
      <c r="A1815">
        <v>19009</v>
      </c>
      <c r="B1815">
        <v>238.5973968505859</v>
      </c>
      <c r="C1815">
        <v>0.01227906718850136</v>
      </c>
    </row>
    <row r="1816" spans="1:3">
      <c r="A1816">
        <v>19019</v>
      </c>
      <c r="B1816">
        <v>172.8137359619141</v>
      </c>
      <c r="C1816">
        <v>0.009504025802016258</v>
      </c>
    </row>
    <row r="1817" spans="1:3">
      <c r="A1817">
        <v>19029</v>
      </c>
      <c r="B1817">
        <v>430.369384765625</v>
      </c>
      <c r="C1817">
        <v>0.013551558367908</v>
      </c>
    </row>
    <row r="1818" spans="1:3">
      <c r="A1818">
        <v>19039</v>
      </c>
      <c r="B1818">
        <v>186.6698303222656</v>
      </c>
      <c r="C1818">
        <v>0.01377673633396626</v>
      </c>
    </row>
    <row r="1819" spans="1:3">
      <c r="A1819">
        <v>19049</v>
      </c>
      <c r="B1819">
        <v>148.9400939941406</v>
      </c>
      <c r="C1819">
        <v>0.007470777258276939</v>
      </c>
    </row>
    <row r="1820" spans="1:3">
      <c r="A1820">
        <v>19059</v>
      </c>
      <c r="B1820">
        <v>301.2696838378906</v>
      </c>
      <c r="C1820">
        <v>0.009977012872695923</v>
      </c>
    </row>
    <row r="1821" spans="1:3">
      <c r="A1821">
        <v>19070</v>
      </c>
      <c r="B1821">
        <v>423.0022583007812</v>
      </c>
      <c r="C1821">
        <v>0.01753389090299606</v>
      </c>
    </row>
    <row r="1822" spans="1:3">
      <c r="A1822">
        <v>19080</v>
      </c>
      <c r="B1822">
        <v>243.0279998779297</v>
      </c>
      <c r="C1822">
        <v>0.01462157070636749</v>
      </c>
    </row>
    <row r="1823" spans="1:3">
      <c r="A1823">
        <v>19090</v>
      </c>
      <c r="B1823">
        <v>523.3009643554688</v>
      </c>
      <c r="C1823">
        <v>0.01684250682592392</v>
      </c>
    </row>
    <row r="1824" spans="1:3">
      <c r="A1824">
        <v>19100</v>
      </c>
      <c r="B1824">
        <v>259.673583984375</v>
      </c>
      <c r="C1824">
        <v>0.01718907803297043</v>
      </c>
    </row>
    <row r="1825" spans="1:3">
      <c r="A1825">
        <v>19110</v>
      </c>
      <c r="B1825">
        <v>451.05615234375</v>
      </c>
      <c r="C1825">
        <v>0.01557727996259928</v>
      </c>
    </row>
    <row r="1826" spans="1:3">
      <c r="A1826">
        <v>19120</v>
      </c>
      <c r="B1826">
        <v>433.4171752929688</v>
      </c>
      <c r="C1826">
        <v>0.01935115270316601</v>
      </c>
    </row>
    <row r="1827" spans="1:3">
      <c r="A1827">
        <v>19130</v>
      </c>
      <c r="B1827">
        <v>249.8070373535156</v>
      </c>
      <c r="C1827">
        <v>0.0149575537070632</v>
      </c>
    </row>
    <row r="1828" spans="1:3">
      <c r="A1828">
        <v>19140</v>
      </c>
      <c r="B1828">
        <v>177.0575866699219</v>
      </c>
      <c r="C1828">
        <v>0.009358844719827175</v>
      </c>
    </row>
    <row r="1829" spans="1:3">
      <c r="A1829">
        <v>19150</v>
      </c>
      <c r="B1829">
        <v>264.4538879394531</v>
      </c>
      <c r="C1829">
        <v>0.009697291068732738</v>
      </c>
    </row>
    <row r="1830" spans="1:3">
      <c r="A1830">
        <v>19161</v>
      </c>
      <c r="B1830">
        <v>528.5342407226562</v>
      </c>
      <c r="C1830">
        <v>0.0191936157643795</v>
      </c>
    </row>
    <row r="1831" spans="1:3">
      <c r="A1831">
        <v>19171</v>
      </c>
      <c r="B1831">
        <v>474.6159057617188</v>
      </c>
      <c r="C1831">
        <v>0.022077651694417</v>
      </c>
    </row>
    <row r="1832" spans="1:3">
      <c r="A1832">
        <v>19181</v>
      </c>
      <c r="B1832">
        <v>468.0077209472656</v>
      </c>
      <c r="C1832">
        <v>0.02072222903370857</v>
      </c>
    </row>
    <row r="1833" spans="1:3">
      <c r="A1833">
        <v>19191</v>
      </c>
      <c r="B1833">
        <v>264.3465881347656</v>
      </c>
      <c r="C1833">
        <v>0.01610156893730164</v>
      </c>
    </row>
    <row r="1834" spans="1:3">
      <c r="A1834">
        <v>19201</v>
      </c>
      <c r="B1834">
        <v>228.4963989257812</v>
      </c>
      <c r="C1834">
        <v>0.01086140796542168</v>
      </c>
    </row>
    <row r="1835" spans="1:3">
      <c r="A1835">
        <v>19211</v>
      </c>
      <c r="B1835">
        <v>213.9369659423828</v>
      </c>
      <c r="C1835">
        <v>0.009949227795004845</v>
      </c>
    </row>
    <row r="1836" spans="1:3">
      <c r="A1836">
        <v>19221</v>
      </c>
      <c r="B1836">
        <v>80.68879699707031</v>
      </c>
      <c r="C1836">
        <v>0.006848386023193598</v>
      </c>
    </row>
    <row r="1837" spans="1:3">
      <c r="A1837">
        <v>19231</v>
      </c>
      <c r="B1837">
        <v>424.1665344238281</v>
      </c>
      <c r="C1837">
        <v>0.01163781248033047</v>
      </c>
    </row>
    <row r="1838" spans="1:3">
      <c r="A1838">
        <v>19241</v>
      </c>
      <c r="B1838">
        <v>218.4828186035156</v>
      </c>
      <c r="C1838">
        <v>0.01446749921888113</v>
      </c>
    </row>
    <row r="1839" spans="1:3">
      <c r="A1839">
        <v>19251</v>
      </c>
      <c r="B1839">
        <v>421.0392761230469</v>
      </c>
      <c r="C1839">
        <v>0.01437710411846638</v>
      </c>
    </row>
    <row r="1840" spans="1:3">
      <c r="A1840">
        <v>19261</v>
      </c>
      <c r="B1840">
        <v>269.5679626464844</v>
      </c>
      <c r="C1840">
        <v>0.01534404791891575</v>
      </c>
    </row>
    <row r="1841" spans="1:3">
      <c r="A1841">
        <v>19271</v>
      </c>
      <c r="B1841">
        <v>232.5137481689453</v>
      </c>
      <c r="C1841">
        <v>0.01102253422141075</v>
      </c>
    </row>
    <row r="1842" spans="1:3">
      <c r="A1842">
        <v>19281</v>
      </c>
      <c r="B1842">
        <v>444.03076171875</v>
      </c>
      <c r="C1842">
        <v>0.01480173040181398</v>
      </c>
    </row>
    <row r="1843" spans="1:3">
      <c r="A1843">
        <v>19291</v>
      </c>
      <c r="B1843">
        <v>260.5994567871094</v>
      </c>
      <c r="C1843">
        <v>0.015411083586514</v>
      </c>
    </row>
    <row r="1844" spans="1:3">
      <c r="A1844">
        <v>19301</v>
      </c>
      <c r="B1844">
        <v>490.8601379394531</v>
      </c>
      <c r="C1844">
        <v>0.0164656862616539</v>
      </c>
    </row>
    <row r="1845" spans="1:3">
      <c r="A1845">
        <v>19311</v>
      </c>
      <c r="B1845">
        <v>482.1817016601562</v>
      </c>
      <c r="C1845">
        <v>0.02130192145705223</v>
      </c>
    </row>
    <row r="1846" spans="1:3">
      <c r="A1846">
        <v>19321</v>
      </c>
      <c r="B1846">
        <v>284.0836791992188</v>
      </c>
      <c r="C1846">
        <v>0.01678775064647198</v>
      </c>
    </row>
    <row r="1847" spans="1:3">
      <c r="A1847">
        <v>19331</v>
      </c>
      <c r="B1847">
        <v>254.8297271728516</v>
      </c>
      <c r="C1847">
        <v>0.01182612217962742</v>
      </c>
    </row>
    <row r="1848" spans="1:3">
      <c r="A1848">
        <v>19341</v>
      </c>
      <c r="B1848">
        <v>344.1492614746094</v>
      </c>
      <c r="C1848">
        <v>0.01315023377537727</v>
      </c>
    </row>
    <row r="1849" spans="1:3">
      <c r="A1849">
        <v>19351</v>
      </c>
      <c r="B1849">
        <v>420.5266723632812</v>
      </c>
      <c r="C1849">
        <v>0.01691907458007336</v>
      </c>
    </row>
    <row r="1850" spans="1:3">
      <c r="A1850">
        <v>19361</v>
      </c>
      <c r="B1850">
        <v>453.0827331542969</v>
      </c>
      <c r="C1850">
        <v>0.01942835003137589</v>
      </c>
    </row>
    <row r="1851" spans="1:3">
      <c r="A1851">
        <v>19371</v>
      </c>
      <c r="B1851">
        <v>293.9224243164062</v>
      </c>
      <c r="C1851">
        <v>0.01657721772789955</v>
      </c>
    </row>
    <row r="1852" spans="1:3">
      <c r="A1852">
        <v>19381</v>
      </c>
      <c r="B1852">
        <v>385.6062927246094</v>
      </c>
      <c r="C1852">
        <v>0.01512922067195177</v>
      </c>
    </row>
    <row r="1853" spans="1:3">
      <c r="A1853">
        <v>19392</v>
      </c>
      <c r="B1853">
        <v>234.0237274169922</v>
      </c>
      <c r="C1853">
        <v>0.01564453355967999</v>
      </c>
    </row>
    <row r="1854" spans="1:3">
      <c r="A1854">
        <v>19402</v>
      </c>
      <c r="B1854">
        <v>221.2802581787109</v>
      </c>
      <c r="C1854">
        <v>0.01071939337998629</v>
      </c>
    </row>
    <row r="1855" spans="1:3">
      <c r="A1855">
        <v>19412</v>
      </c>
      <c r="B1855">
        <v>115.3389587402344</v>
      </c>
      <c r="C1855">
        <v>0.007922181859612465</v>
      </c>
    </row>
    <row r="1856" spans="1:3">
      <c r="A1856">
        <v>19422</v>
      </c>
      <c r="B1856">
        <v>306.9678955078125</v>
      </c>
      <c r="C1856">
        <v>0.009804878383874893</v>
      </c>
    </row>
    <row r="1857" spans="1:3">
      <c r="A1857">
        <v>19432</v>
      </c>
      <c r="B1857">
        <v>232.2872467041016</v>
      </c>
      <c r="C1857">
        <v>0.01225523743778467</v>
      </c>
    </row>
    <row r="1858" spans="1:3">
      <c r="A1858">
        <v>19442</v>
      </c>
      <c r="B1858">
        <v>205.6320495605469</v>
      </c>
      <c r="C1858">
        <v>0.00986770261079073</v>
      </c>
    </row>
    <row r="1859" spans="1:3">
      <c r="A1859">
        <v>19452</v>
      </c>
      <c r="B1859">
        <v>418.2219543457031</v>
      </c>
      <c r="C1859">
        <v>0.01394836418330669</v>
      </c>
    </row>
    <row r="1860" spans="1:3">
      <c r="A1860">
        <v>19462</v>
      </c>
      <c r="B1860">
        <v>373.6575317382812</v>
      </c>
      <c r="C1860">
        <v>0.01757804118096828</v>
      </c>
    </row>
    <row r="1861" spans="1:3">
      <c r="A1861">
        <v>19472</v>
      </c>
      <c r="B1861">
        <v>78.01453399658203</v>
      </c>
      <c r="C1861">
        <v>0.01001661643385887</v>
      </c>
    </row>
    <row r="1862" spans="1:3">
      <c r="A1862">
        <v>19483</v>
      </c>
      <c r="B1862">
        <v>242.4438781738281</v>
      </c>
      <c r="C1862">
        <v>0.007775981444865465</v>
      </c>
    </row>
    <row r="1863" spans="1:3">
      <c r="A1863">
        <v>19493</v>
      </c>
      <c r="B1863">
        <v>303.8605041503906</v>
      </c>
      <c r="C1863">
        <v>0.01199864502996206</v>
      </c>
    </row>
    <row r="1864" spans="1:3">
      <c r="A1864">
        <v>19503</v>
      </c>
      <c r="B1864">
        <v>464.975830078125</v>
      </c>
      <c r="C1864">
        <v>0.01684868708252907</v>
      </c>
    </row>
    <row r="1865" spans="1:3">
      <c r="A1865">
        <v>19513</v>
      </c>
      <c r="B1865">
        <v>294.9674987792969</v>
      </c>
      <c r="C1865">
        <v>0.01667284779250622</v>
      </c>
    </row>
    <row r="1866" spans="1:3">
      <c r="A1866">
        <v>19523</v>
      </c>
      <c r="B1866">
        <v>227.6857757568359</v>
      </c>
      <c r="C1866">
        <v>0.01165745314210653</v>
      </c>
    </row>
    <row r="1867" spans="1:3">
      <c r="A1867">
        <v>19533</v>
      </c>
      <c r="B1867">
        <v>358.4543762207031</v>
      </c>
      <c r="C1867">
        <v>0.01321500353515148</v>
      </c>
    </row>
    <row r="1868" spans="1:3">
      <c r="A1868">
        <v>19543</v>
      </c>
      <c r="B1868">
        <v>344.200927734375</v>
      </c>
      <c r="C1868">
        <v>0.01581989228725433</v>
      </c>
    </row>
    <row r="1869" spans="1:3">
      <c r="A1869">
        <v>19553</v>
      </c>
      <c r="B1869">
        <v>310.3494567871094</v>
      </c>
      <c r="C1869">
        <v>0.01474376861006021</v>
      </c>
    </row>
    <row r="1870" spans="1:3">
      <c r="A1870">
        <v>19563</v>
      </c>
      <c r="B1870">
        <v>327.8493957519531</v>
      </c>
      <c r="C1870">
        <v>0.0143881281837821</v>
      </c>
    </row>
    <row r="1871" spans="1:3">
      <c r="A1871">
        <v>19573</v>
      </c>
      <c r="B1871">
        <v>167.5605773925781</v>
      </c>
      <c r="C1871">
        <v>0.0111747644841671</v>
      </c>
    </row>
    <row r="1872" spans="1:3">
      <c r="A1872">
        <v>19583</v>
      </c>
      <c r="B1872">
        <v>381.8948974609375</v>
      </c>
      <c r="C1872">
        <v>0.01234655268490314</v>
      </c>
    </row>
    <row r="1873" spans="1:3">
      <c r="A1873">
        <v>19593</v>
      </c>
      <c r="B1873">
        <v>205.0558776855469</v>
      </c>
      <c r="C1873">
        <v>0.0131593756377697</v>
      </c>
    </row>
    <row r="1874" spans="1:3">
      <c r="A1874">
        <v>19603</v>
      </c>
      <c r="B1874">
        <v>401.4571533203125</v>
      </c>
      <c r="C1874">
        <v>0.0135987875983119</v>
      </c>
    </row>
    <row r="1875" spans="1:3">
      <c r="A1875">
        <v>19613</v>
      </c>
      <c r="B1875">
        <v>174.1568298339844</v>
      </c>
      <c r="C1875">
        <v>0.01290111429989338</v>
      </c>
    </row>
    <row r="1876" spans="1:3">
      <c r="A1876">
        <v>19623</v>
      </c>
      <c r="B1876">
        <v>241.7961730957031</v>
      </c>
      <c r="C1876">
        <v>0.009223224595189095</v>
      </c>
    </row>
    <row r="1877" spans="1:3">
      <c r="A1877">
        <v>19633</v>
      </c>
      <c r="B1877">
        <v>445.2149047851562</v>
      </c>
      <c r="C1877">
        <v>0.0150457201525569</v>
      </c>
    </row>
    <row r="1878" spans="1:3">
      <c r="A1878">
        <v>19643</v>
      </c>
      <c r="B1878">
        <v>284.6201171875</v>
      </c>
      <c r="C1878">
        <v>0.01598677784204483</v>
      </c>
    </row>
    <row r="1879" spans="1:3">
      <c r="A1879">
        <v>19653</v>
      </c>
      <c r="B1879">
        <v>471.1349792480469</v>
      </c>
      <c r="C1879">
        <v>0.01655279658734798</v>
      </c>
    </row>
    <row r="1880" spans="1:3">
      <c r="A1880">
        <v>19663</v>
      </c>
      <c r="B1880">
        <v>295.6072387695312</v>
      </c>
      <c r="C1880">
        <v>0.01679633744060993</v>
      </c>
    </row>
    <row r="1881" spans="1:3">
      <c r="A1881">
        <v>19673</v>
      </c>
      <c r="B1881">
        <v>291.9515075683594</v>
      </c>
      <c r="C1881">
        <v>0.01290116645395756</v>
      </c>
    </row>
    <row r="1882" spans="1:3">
      <c r="A1882">
        <v>19683</v>
      </c>
      <c r="B1882">
        <v>254.635009765625</v>
      </c>
      <c r="C1882">
        <v>0.01201076619327068</v>
      </c>
    </row>
    <row r="1883" spans="1:3">
      <c r="A1883">
        <v>19693</v>
      </c>
      <c r="B1883">
        <v>448.2507629394531</v>
      </c>
      <c r="C1883">
        <v>0.01541106589138508</v>
      </c>
    </row>
    <row r="1884" spans="1:3">
      <c r="A1884">
        <v>19703</v>
      </c>
      <c r="B1884">
        <v>289.0666198730469</v>
      </c>
      <c r="C1884">
        <v>0.01614141836762428</v>
      </c>
    </row>
    <row r="1885" spans="1:3">
      <c r="A1885">
        <v>19714</v>
      </c>
      <c r="B1885">
        <v>244.0214233398438</v>
      </c>
      <c r="C1885">
        <v>0.01284939888864756</v>
      </c>
    </row>
    <row r="1886" spans="1:3">
      <c r="A1886">
        <v>19724</v>
      </c>
      <c r="B1886">
        <v>358.4027404785156</v>
      </c>
      <c r="C1886">
        <v>0.01330552250146866</v>
      </c>
    </row>
    <row r="1887" spans="1:3">
      <c r="A1887">
        <v>19734</v>
      </c>
      <c r="B1887">
        <v>404.171142578125</v>
      </c>
      <c r="C1887">
        <v>0.01716250367462635</v>
      </c>
    </row>
    <row r="1888" spans="1:3">
      <c r="A1888">
        <v>19744</v>
      </c>
      <c r="B1888">
        <v>228.4844665527344</v>
      </c>
      <c r="C1888">
        <v>0.01442056149244308</v>
      </c>
    </row>
    <row r="1889" spans="1:3">
      <c r="A1889">
        <v>19754</v>
      </c>
      <c r="B1889">
        <v>359.2054138183594</v>
      </c>
      <c r="C1889">
        <v>0.01343441847711802</v>
      </c>
    </row>
    <row r="1890" spans="1:3">
      <c r="A1890">
        <v>19764</v>
      </c>
      <c r="B1890">
        <v>221.0974731445312</v>
      </c>
      <c r="C1890">
        <v>0.01341048814356327</v>
      </c>
    </row>
    <row r="1891" spans="1:3">
      <c r="A1891">
        <v>19774</v>
      </c>
      <c r="B1891">
        <v>185.9426574707031</v>
      </c>
      <c r="C1891">
        <v>0.009345643222332001</v>
      </c>
    </row>
    <row r="1892" spans="1:3">
      <c r="A1892">
        <v>19784</v>
      </c>
      <c r="B1892">
        <v>417.2444458007812</v>
      </c>
      <c r="C1892">
        <v>0.01356536895036697</v>
      </c>
    </row>
    <row r="1893" spans="1:3">
      <c r="A1893">
        <v>19794</v>
      </c>
      <c r="B1893">
        <v>195.6184692382812</v>
      </c>
      <c r="C1893">
        <v>0.01376257464289665</v>
      </c>
    </row>
    <row r="1894" spans="1:3">
      <c r="A1894">
        <v>19805</v>
      </c>
      <c r="B1894">
        <v>233.9680938720703</v>
      </c>
      <c r="C1894">
        <v>0.01065296027809381</v>
      </c>
    </row>
    <row r="1895" spans="1:3">
      <c r="A1895">
        <v>19815</v>
      </c>
      <c r="B1895">
        <v>378.2272338867188</v>
      </c>
      <c r="C1895">
        <v>0.01378583069890738</v>
      </c>
    </row>
    <row r="1896" spans="1:3">
      <c r="A1896">
        <v>19825</v>
      </c>
      <c r="B1896">
        <v>296.0364074707031</v>
      </c>
      <c r="C1896">
        <v>0.01506446022540331</v>
      </c>
    </row>
    <row r="1897" spans="1:3">
      <c r="A1897">
        <v>19835</v>
      </c>
      <c r="B1897">
        <v>389.6792602539062</v>
      </c>
      <c r="C1897">
        <v>0.01523404940962791</v>
      </c>
    </row>
    <row r="1898" spans="1:3">
      <c r="A1898">
        <v>19845</v>
      </c>
      <c r="B1898">
        <v>180.8683013916016</v>
      </c>
      <c r="C1898">
        <v>0.0127047011628747</v>
      </c>
    </row>
    <row r="1899" spans="1:3">
      <c r="A1899">
        <v>19855</v>
      </c>
      <c r="B1899">
        <v>153.4740142822266</v>
      </c>
      <c r="C1899">
        <v>0.007405368611216545</v>
      </c>
    </row>
    <row r="1900" spans="1:3">
      <c r="A1900">
        <v>19865</v>
      </c>
      <c r="B1900">
        <v>460.8432312011719</v>
      </c>
      <c r="C1900">
        <v>0.01347440108656883</v>
      </c>
    </row>
    <row r="1901" spans="1:3">
      <c r="A1901">
        <v>19875</v>
      </c>
      <c r="B1901">
        <v>438.2371826171875</v>
      </c>
      <c r="C1901">
        <v>0.01966438628733158</v>
      </c>
    </row>
    <row r="1902" spans="1:3">
      <c r="A1902">
        <v>19885</v>
      </c>
      <c r="B1902">
        <v>454.2390441894531</v>
      </c>
      <c r="C1902">
        <v>0.01951728947460651</v>
      </c>
    </row>
    <row r="1903" spans="1:3">
      <c r="A1903">
        <v>19895</v>
      </c>
      <c r="B1903">
        <v>445.1195373535156</v>
      </c>
      <c r="C1903">
        <v>0.01968362368643284</v>
      </c>
    </row>
    <row r="1904" spans="1:3">
      <c r="A1904">
        <v>19905</v>
      </c>
      <c r="B1904">
        <v>546.7573852539062</v>
      </c>
      <c r="C1904">
        <v>0.02201435528695583</v>
      </c>
    </row>
    <row r="1905" spans="1:3">
      <c r="A1905">
        <v>19915</v>
      </c>
      <c r="B1905">
        <v>319.8265991210938</v>
      </c>
      <c r="C1905">
        <v>0.01941880211234093</v>
      </c>
    </row>
    <row r="1906" spans="1:3">
      <c r="A1906">
        <v>19925</v>
      </c>
      <c r="B1906">
        <v>443.5896911621094</v>
      </c>
      <c r="C1906">
        <v>0.01699372008442879</v>
      </c>
    </row>
    <row r="1907" spans="1:3">
      <c r="A1907">
        <v>19935</v>
      </c>
      <c r="B1907">
        <v>161.3616943359375</v>
      </c>
      <c r="C1907">
        <v>0.01358512509614229</v>
      </c>
    </row>
    <row r="1908" spans="1:3">
      <c r="A1908">
        <v>19945</v>
      </c>
      <c r="B1908">
        <v>310.5203247070312</v>
      </c>
      <c r="C1908">
        <v>0.01075431797653437</v>
      </c>
    </row>
    <row r="1909" spans="1:3">
      <c r="A1909">
        <v>19955</v>
      </c>
      <c r="B1909">
        <v>281.568359375</v>
      </c>
      <c r="C1909">
        <v>0.01364478562027216</v>
      </c>
    </row>
    <row r="1910" spans="1:3">
      <c r="A1910">
        <v>19965</v>
      </c>
      <c r="B1910">
        <v>244.8598480224609</v>
      </c>
      <c r="C1910">
        <v>0.0121893398463726</v>
      </c>
    </row>
    <row r="1911" spans="1:3">
      <c r="A1911">
        <v>19975</v>
      </c>
      <c r="B1911">
        <v>204.1935882568359</v>
      </c>
      <c r="C1911">
        <v>0.01025812141597271</v>
      </c>
    </row>
    <row r="1912" spans="1:3">
      <c r="A1912">
        <v>19986</v>
      </c>
      <c r="B1912">
        <v>337.7835083007812</v>
      </c>
      <c r="C1912">
        <v>0.01346586644649506</v>
      </c>
    </row>
    <row r="1913" spans="1:3">
      <c r="A1913">
        <v>19996</v>
      </c>
      <c r="B1913">
        <v>95.07337951660156</v>
      </c>
      <c r="C1913">
        <v>0.009984997101128101</v>
      </c>
    </row>
    <row r="1914" spans="1:3">
      <c r="A1914">
        <v>20006</v>
      </c>
      <c r="B1914">
        <v>243.3459014892578</v>
      </c>
      <c r="C1914">
        <v>0.007970228791236877</v>
      </c>
    </row>
    <row r="1915" spans="1:3">
      <c r="A1915">
        <v>20016</v>
      </c>
      <c r="B1915">
        <v>92.89979553222656</v>
      </c>
      <c r="C1915">
        <v>0.007919445633888245</v>
      </c>
    </row>
    <row r="1916" spans="1:3">
      <c r="A1916">
        <v>20026</v>
      </c>
      <c r="B1916">
        <v>434.3787841796875</v>
      </c>
      <c r="C1916">
        <v>0.01198265608400106</v>
      </c>
    </row>
    <row r="1917" spans="1:3">
      <c r="A1917">
        <v>20036</v>
      </c>
      <c r="B1917">
        <v>440.1246643066406</v>
      </c>
      <c r="C1917">
        <v>0.01913099735975266</v>
      </c>
    </row>
    <row r="1918" spans="1:3">
      <c r="A1918">
        <v>20046</v>
      </c>
      <c r="B1918">
        <v>185.3664703369141</v>
      </c>
      <c r="C1918">
        <v>0.01374976616352797</v>
      </c>
    </row>
    <row r="1919" spans="1:3">
      <c r="A1919">
        <v>20056</v>
      </c>
      <c r="B1919">
        <v>514.2847900390625</v>
      </c>
      <c r="C1919">
        <v>0.01538093388080597</v>
      </c>
    </row>
    <row r="1920" spans="1:3">
      <c r="A1920">
        <v>20066</v>
      </c>
      <c r="B1920">
        <v>304.901611328125</v>
      </c>
      <c r="C1920">
        <v>0.01793081127107143</v>
      </c>
    </row>
    <row r="1921" spans="1:3">
      <c r="A1921">
        <v>20077</v>
      </c>
      <c r="B1921">
        <v>444.2691650390625</v>
      </c>
      <c r="C1921">
        <v>0.01808131486177444</v>
      </c>
    </row>
    <row r="1922" spans="1:3">
      <c r="A1922">
        <v>20087</v>
      </c>
      <c r="B1922">
        <v>257.6549987792969</v>
      </c>
      <c r="C1922">
        <v>0.01540987845510244</v>
      </c>
    </row>
    <row r="1923" spans="1:3">
      <c r="A1923">
        <v>20097</v>
      </c>
      <c r="B1923">
        <v>395.707275390625</v>
      </c>
      <c r="C1923">
        <v>0.01432765182107687</v>
      </c>
    </row>
    <row r="1924" spans="1:3">
      <c r="A1924">
        <v>20107</v>
      </c>
      <c r="B1924">
        <v>297.1132507324219</v>
      </c>
      <c r="C1924">
        <v>0.01520886458456516</v>
      </c>
    </row>
    <row r="1925" spans="1:3">
      <c r="A1925">
        <v>20117</v>
      </c>
      <c r="B1925">
        <v>295.0906677246094</v>
      </c>
      <c r="C1925">
        <v>0.01299838535487652</v>
      </c>
    </row>
    <row r="1926" spans="1:3">
      <c r="A1926">
        <v>20127</v>
      </c>
      <c r="B1926">
        <v>430.8144226074219</v>
      </c>
      <c r="C1926">
        <v>0.01598649844527245</v>
      </c>
    </row>
    <row r="1927" spans="1:3">
      <c r="A1927">
        <v>20137</v>
      </c>
      <c r="B1927">
        <v>354.7986450195312</v>
      </c>
      <c r="C1927">
        <v>0.01756511256098747</v>
      </c>
    </row>
    <row r="1928" spans="1:3">
      <c r="A1928">
        <v>20147</v>
      </c>
      <c r="B1928">
        <v>190.3057098388672</v>
      </c>
      <c r="C1928">
        <v>0.01253019459545612</v>
      </c>
    </row>
    <row r="1929" spans="1:3">
      <c r="A1929">
        <v>20157</v>
      </c>
      <c r="B1929">
        <v>206.4188385009766</v>
      </c>
      <c r="C1929">
        <v>0.009310267865657806</v>
      </c>
    </row>
    <row r="1930" spans="1:3">
      <c r="A1930">
        <v>20167</v>
      </c>
      <c r="B1930">
        <v>192.4554443359375</v>
      </c>
      <c r="C1930">
        <v>0.00938370730727911</v>
      </c>
    </row>
    <row r="1931" spans="1:3">
      <c r="A1931">
        <v>20177</v>
      </c>
      <c r="B1931">
        <v>355.7205200195312</v>
      </c>
      <c r="C1931">
        <v>0.01257025729864836</v>
      </c>
    </row>
    <row r="1932" spans="1:3">
      <c r="A1932">
        <v>20187</v>
      </c>
      <c r="B1932">
        <v>333.4721069335938</v>
      </c>
      <c r="C1932">
        <v>0.01541962288320065</v>
      </c>
    </row>
    <row r="1933" spans="1:3">
      <c r="A1933">
        <v>20197</v>
      </c>
      <c r="B1933">
        <v>440.8915710449219</v>
      </c>
      <c r="C1933">
        <v>0.01712479442358017</v>
      </c>
    </row>
    <row r="1934" spans="1:3">
      <c r="A1934">
        <v>20207</v>
      </c>
      <c r="B1934">
        <v>288.116943359375</v>
      </c>
      <c r="C1934">
        <v>0.01595477946102619</v>
      </c>
    </row>
    <row r="1935" spans="1:3">
      <c r="A1935">
        <v>20217</v>
      </c>
      <c r="B1935">
        <v>148.4036407470703</v>
      </c>
      <c r="C1935">
        <v>0.009609045460820198</v>
      </c>
    </row>
    <row r="1936" spans="1:3">
      <c r="A1936">
        <v>20227</v>
      </c>
      <c r="B1936">
        <v>428.3587036132812</v>
      </c>
      <c r="C1936">
        <v>0.0126990657299757</v>
      </c>
    </row>
    <row r="1937" spans="1:3">
      <c r="A1937">
        <v>20237</v>
      </c>
      <c r="B1937">
        <v>406.9288635253906</v>
      </c>
      <c r="C1937">
        <v>0.01837906427681446</v>
      </c>
    </row>
    <row r="1938" spans="1:3">
      <c r="A1938">
        <v>20247</v>
      </c>
      <c r="B1938">
        <v>292.9170837402344</v>
      </c>
      <c r="C1938">
        <v>0.01546006556600332</v>
      </c>
    </row>
    <row r="1939" spans="1:3">
      <c r="A1939">
        <v>20257</v>
      </c>
      <c r="B1939">
        <v>248.1381072998047</v>
      </c>
      <c r="C1939">
        <v>0.01212636474519968</v>
      </c>
    </row>
    <row r="1940" spans="1:3">
      <c r="A1940">
        <v>20267</v>
      </c>
      <c r="B1940">
        <v>208.2705535888672</v>
      </c>
      <c r="C1940">
        <v>0.01052588876336813</v>
      </c>
    </row>
    <row r="1941" spans="1:3">
      <c r="A1941">
        <v>20277</v>
      </c>
      <c r="B1941">
        <v>165.1604919433594</v>
      </c>
      <c r="C1941">
        <v>0.008600622415542603</v>
      </c>
    </row>
    <row r="1942" spans="1:3">
      <c r="A1942">
        <v>20287</v>
      </c>
      <c r="B1942">
        <v>201.9683532714844</v>
      </c>
      <c r="C1942">
        <v>0.008309336379170418</v>
      </c>
    </row>
    <row r="1943" spans="1:3">
      <c r="A1943">
        <v>20297</v>
      </c>
      <c r="B1943">
        <v>52.37261581420898</v>
      </c>
      <c r="C1943">
        <v>0.005838374607264996</v>
      </c>
    </row>
    <row r="1944" spans="1:3">
      <c r="A1944">
        <v>20308</v>
      </c>
      <c r="B1944">
        <v>191.9070892333984</v>
      </c>
      <c r="C1944">
        <v>0.006174989975988865</v>
      </c>
    </row>
    <row r="1945" spans="1:3">
      <c r="A1945">
        <v>20318</v>
      </c>
      <c r="B1945">
        <v>401.8465576171875</v>
      </c>
      <c r="C1945">
        <v>0.01342560723423958</v>
      </c>
    </row>
    <row r="1946" spans="1:3">
      <c r="A1946">
        <v>20328</v>
      </c>
      <c r="B1946">
        <v>341.1690368652344</v>
      </c>
      <c r="C1946">
        <v>0.01670610159635544</v>
      </c>
    </row>
    <row r="1947" spans="1:3">
      <c r="A1947">
        <v>20338</v>
      </c>
      <c r="B1947">
        <v>397.6186218261719</v>
      </c>
      <c r="C1947">
        <v>0.0165038239210844</v>
      </c>
    </row>
    <row r="1948" spans="1:3">
      <c r="A1948">
        <v>20348</v>
      </c>
      <c r="B1948">
        <v>272.0832824707031</v>
      </c>
      <c r="C1948">
        <v>0.01482300274074078</v>
      </c>
    </row>
    <row r="1949" spans="1:3">
      <c r="A1949">
        <v>20358</v>
      </c>
      <c r="B1949">
        <v>439.9935302734375</v>
      </c>
      <c r="C1949">
        <v>0.01562127564102411</v>
      </c>
    </row>
    <row r="1950" spans="1:3">
      <c r="A1950">
        <v>20368</v>
      </c>
      <c r="B1950">
        <v>242.9405822753906</v>
      </c>
      <c r="C1950">
        <v>0.0149547141045332</v>
      </c>
    </row>
    <row r="1951" spans="1:3">
      <c r="A1951">
        <v>20378</v>
      </c>
      <c r="B1951">
        <v>421.1386108398438</v>
      </c>
      <c r="C1951">
        <v>0.01454273704439402</v>
      </c>
    </row>
    <row r="1952" spans="1:3">
      <c r="A1952">
        <v>20388</v>
      </c>
      <c r="B1952">
        <v>427.4090270996094</v>
      </c>
      <c r="C1952">
        <v>0.01857870630919933</v>
      </c>
    </row>
    <row r="1953" spans="1:3">
      <c r="A1953">
        <v>20399</v>
      </c>
      <c r="B1953">
        <v>254.7740936279297</v>
      </c>
      <c r="C1953">
        <v>0.01644041948020458</v>
      </c>
    </row>
    <row r="1954" spans="1:3">
      <c r="A1954">
        <v>20409</v>
      </c>
      <c r="B1954">
        <v>243.3617858886719</v>
      </c>
      <c r="C1954">
        <v>0.01093113422393799</v>
      </c>
    </row>
    <row r="1955" spans="1:3">
      <c r="A1955">
        <v>20419</v>
      </c>
      <c r="B1955">
        <v>279.7802429199219</v>
      </c>
      <c r="C1955">
        <v>0.01149464398622513</v>
      </c>
    </row>
    <row r="1956" spans="1:3">
      <c r="A1956">
        <v>20429</v>
      </c>
      <c r="B1956">
        <v>263.6869812011719</v>
      </c>
      <c r="C1956">
        <v>0.0119369039312005</v>
      </c>
    </row>
    <row r="1957" spans="1:3">
      <c r="A1957">
        <v>20439</v>
      </c>
      <c r="B1957">
        <v>250.0534057617188</v>
      </c>
      <c r="C1957">
        <v>0.01127980370074511</v>
      </c>
    </row>
    <row r="1958" spans="1:3">
      <c r="A1958">
        <v>20449</v>
      </c>
      <c r="B1958">
        <v>427.8778991699219</v>
      </c>
      <c r="C1958">
        <v>0.01490536332130432</v>
      </c>
    </row>
    <row r="1959" spans="1:3">
      <c r="A1959">
        <v>20459</v>
      </c>
      <c r="B1959">
        <v>440.3869323730469</v>
      </c>
      <c r="C1959">
        <v>0.0190651398152113</v>
      </c>
    </row>
    <row r="1960" spans="1:3">
      <c r="A1960">
        <v>20469</v>
      </c>
      <c r="B1960">
        <v>575.9437866210938</v>
      </c>
      <c r="C1960">
        <v>0.0224988330155611</v>
      </c>
    </row>
    <row r="1961" spans="1:3">
      <c r="A1961">
        <v>20479</v>
      </c>
      <c r="B1961">
        <v>104.8008575439453</v>
      </c>
      <c r="C1961">
        <v>0.0156487450003624</v>
      </c>
    </row>
    <row r="1962" spans="1:3">
      <c r="A1962">
        <v>20489</v>
      </c>
      <c r="B1962">
        <v>228.4487152099609</v>
      </c>
      <c r="C1962">
        <v>0.007857415825128555</v>
      </c>
    </row>
    <row r="1963" spans="1:3">
      <c r="A1963">
        <v>20499</v>
      </c>
      <c r="B1963">
        <v>424.8301086425781</v>
      </c>
      <c r="C1963">
        <v>0.01484350301325321</v>
      </c>
    </row>
    <row r="1964" spans="1:3">
      <c r="A1964">
        <v>20509</v>
      </c>
      <c r="B1964">
        <v>305.03271484375</v>
      </c>
      <c r="C1964">
        <v>0.01609592325985432</v>
      </c>
    </row>
    <row r="1965" spans="1:3">
      <c r="A1965">
        <v>20519</v>
      </c>
      <c r="B1965">
        <v>287.787109375</v>
      </c>
      <c r="C1965">
        <v>0.01319126505404711</v>
      </c>
    </row>
    <row r="1966" spans="1:3">
      <c r="A1966">
        <v>20529</v>
      </c>
      <c r="B1966">
        <v>205.0201110839844</v>
      </c>
      <c r="C1966">
        <v>0.0112741282209754</v>
      </c>
    </row>
    <row r="1967" spans="1:3">
      <c r="A1967">
        <v>20540</v>
      </c>
      <c r="B1967">
        <v>223.8472290039062</v>
      </c>
      <c r="C1967">
        <v>0.01106895413249731</v>
      </c>
    </row>
    <row r="1968" spans="1:3">
      <c r="A1968">
        <v>20550</v>
      </c>
      <c r="B1968">
        <v>139.502685546875</v>
      </c>
      <c r="C1968">
        <v>0.008362339809536934</v>
      </c>
    </row>
    <row r="1969" spans="1:3">
      <c r="A1969">
        <v>20560</v>
      </c>
      <c r="B1969">
        <v>88.3857421875</v>
      </c>
      <c r="C1969">
        <v>0.005156178027391434</v>
      </c>
    </row>
    <row r="1970" spans="1:3">
      <c r="A1970">
        <v>20570</v>
      </c>
      <c r="B1970">
        <v>123.0478286743164</v>
      </c>
      <c r="C1970">
        <v>0.004793701227754354</v>
      </c>
    </row>
    <row r="1971" spans="1:3">
      <c r="A1971">
        <v>20580</v>
      </c>
      <c r="B1971">
        <v>280.3087158203125</v>
      </c>
      <c r="C1971">
        <v>0.00923649687319994</v>
      </c>
    </row>
    <row r="1972" spans="1:3">
      <c r="A1972">
        <v>20590</v>
      </c>
      <c r="B1972">
        <v>155.3455963134766</v>
      </c>
      <c r="C1972">
        <v>0.00995587557554245</v>
      </c>
    </row>
    <row r="1973" spans="1:3">
      <c r="A1973">
        <v>20600</v>
      </c>
      <c r="B1973">
        <v>153.1720123291016</v>
      </c>
      <c r="C1973">
        <v>0.006952169351279736</v>
      </c>
    </row>
    <row r="1974" spans="1:3">
      <c r="A1974">
        <v>20610</v>
      </c>
      <c r="B1974">
        <v>386.4884338378906</v>
      </c>
      <c r="C1974">
        <v>0.01212525554001331</v>
      </c>
    </row>
    <row r="1975" spans="1:3">
      <c r="A1975">
        <v>20620</v>
      </c>
      <c r="B1975">
        <v>326.8996887207031</v>
      </c>
      <c r="C1975">
        <v>0.01601438038051128</v>
      </c>
    </row>
    <row r="1976" spans="1:3">
      <c r="A1976">
        <v>20631</v>
      </c>
      <c r="B1976">
        <v>282.1246643066406</v>
      </c>
      <c r="C1976">
        <v>0.01494972687214613</v>
      </c>
    </row>
    <row r="1977" spans="1:3">
      <c r="A1977">
        <v>20641</v>
      </c>
      <c r="B1977">
        <v>445.3857727050781</v>
      </c>
      <c r="C1977">
        <v>0.01602775789797306</v>
      </c>
    </row>
    <row r="1978" spans="1:3">
      <c r="A1978">
        <v>20651</v>
      </c>
      <c r="B1978">
        <v>420.4273071289062</v>
      </c>
      <c r="C1978">
        <v>0.01894651353359222</v>
      </c>
    </row>
    <row r="1979" spans="1:3">
      <c r="A1979">
        <v>20661</v>
      </c>
      <c r="B1979">
        <v>207.0625610351562</v>
      </c>
      <c r="C1979">
        <v>0.01377784926444292</v>
      </c>
    </row>
    <row r="1980" spans="1:3">
      <c r="A1980">
        <v>20671</v>
      </c>
      <c r="B1980">
        <v>435.0105895996094</v>
      </c>
      <c r="C1980">
        <v>0.01411974988877773</v>
      </c>
    </row>
    <row r="1981" spans="1:3">
      <c r="A1981">
        <v>20681</v>
      </c>
      <c r="B1981">
        <v>256.3754577636719</v>
      </c>
      <c r="C1981">
        <v>0.01519857253879309</v>
      </c>
    </row>
    <row r="1982" spans="1:3">
      <c r="A1982">
        <v>20691</v>
      </c>
      <c r="B1982">
        <v>350.880615234375</v>
      </c>
      <c r="C1982">
        <v>0.0133446604013443</v>
      </c>
    </row>
    <row r="1983" spans="1:3">
      <c r="A1983">
        <v>20701</v>
      </c>
      <c r="B1983">
        <v>335.31982421875</v>
      </c>
      <c r="C1983">
        <v>0.01504554785788059</v>
      </c>
    </row>
    <row r="1984" spans="1:3">
      <c r="A1984">
        <v>20711</v>
      </c>
      <c r="B1984">
        <v>480.9856567382812</v>
      </c>
      <c r="C1984">
        <v>0.01786787621676922</v>
      </c>
    </row>
    <row r="1985" spans="1:3">
      <c r="A1985">
        <v>20722</v>
      </c>
      <c r="B1985">
        <v>411.2640991210938</v>
      </c>
      <c r="C1985">
        <v>0.02145728655159473</v>
      </c>
    </row>
    <row r="1986" spans="1:3">
      <c r="A1986">
        <v>20732</v>
      </c>
      <c r="B1986">
        <v>266.524169921875</v>
      </c>
      <c r="C1986">
        <v>0.01483492366969585</v>
      </c>
    </row>
    <row r="1987" spans="1:3">
      <c r="A1987">
        <v>20742</v>
      </c>
      <c r="B1987">
        <v>409.9249877929688</v>
      </c>
      <c r="C1987">
        <v>0.01482052076607943</v>
      </c>
    </row>
    <row r="1988" spans="1:3">
      <c r="A1988">
        <v>20752</v>
      </c>
      <c r="B1988">
        <v>431.7362976074219</v>
      </c>
      <c r="C1988">
        <v>0.01844881474971771</v>
      </c>
    </row>
    <row r="1989" spans="1:3">
      <c r="A1989">
        <v>20762</v>
      </c>
      <c r="B1989">
        <v>347.6858215332031</v>
      </c>
      <c r="C1989">
        <v>0.01739874854683876</v>
      </c>
    </row>
    <row r="1990" spans="1:3">
      <c r="A1990">
        <v>20772</v>
      </c>
      <c r="B1990">
        <v>144.7240447998047</v>
      </c>
      <c r="C1990">
        <v>0.01124132238328457</v>
      </c>
    </row>
    <row r="1991" spans="1:3">
      <c r="A1991">
        <v>20782</v>
      </c>
      <c r="B1991">
        <v>300.8325805664062</v>
      </c>
      <c r="C1991">
        <v>0.01013411302119493</v>
      </c>
    </row>
    <row r="1992" spans="1:3">
      <c r="A1992">
        <v>20792</v>
      </c>
      <c r="B1992">
        <v>372.0959167480469</v>
      </c>
      <c r="C1992">
        <v>0.01518654357641935</v>
      </c>
    </row>
    <row r="1993" spans="1:3">
      <c r="A1993">
        <v>20802</v>
      </c>
      <c r="B1993">
        <v>228.7228851318359</v>
      </c>
      <c r="C1993">
        <v>0.01357190869748592</v>
      </c>
    </row>
    <row r="1994" spans="1:3">
      <c r="A1994">
        <v>20812</v>
      </c>
      <c r="B1994">
        <v>220.4100341796875</v>
      </c>
      <c r="C1994">
        <v>0.01014355104416609</v>
      </c>
    </row>
    <row r="1995" spans="1:3">
      <c r="A1995">
        <v>20822</v>
      </c>
      <c r="B1995">
        <v>375.9781494140625</v>
      </c>
      <c r="C1995">
        <v>0.01343173906207085</v>
      </c>
    </row>
    <row r="1996" spans="1:3">
      <c r="A1996">
        <v>20832</v>
      </c>
      <c r="B1996">
        <v>206.0453033447266</v>
      </c>
      <c r="C1996">
        <v>0.01303338073194027</v>
      </c>
    </row>
    <row r="1997" spans="1:3">
      <c r="A1997">
        <v>20842</v>
      </c>
      <c r="B1997">
        <v>205.2028961181641</v>
      </c>
      <c r="C1997">
        <v>0.009179870598018169</v>
      </c>
    </row>
    <row r="1998" spans="1:3">
      <c r="A1998">
        <v>20852</v>
      </c>
      <c r="B1998">
        <v>179.1079864501953</v>
      </c>
      <c r="C1998">
        <v>0.008532065898180008</v>
      </c>
    </row>
    <row r="1999" spans="1:3">
      <c r="A1999">
        <v>20862</v>
      </c>
      <c r="B1999">
        <v>400.8690490722656</v>
      </c>
      <c r="C1999">
        <v>0.01275923289358616</v>
      </c>
    </row>
    <row r="2000" spans="1:3">
      <c r="A2000">
        <v>20872</v>
      </c>
      <c r="B2000">
        <v>286.6744995117188</v>
      </c>
      <c r="C2000">
        <v>0.0150744765996933</v>
      </c>
    </row>
    <row r="2001" spans="1:3">
      <c r="A2001">
        <v>20882</v>
      </c>
      <c r="B2001">
        <v>234.1349945068359</v>
      </c>
      <c r="C2001">
        <v>0.01142432726919651</v>
      </c>
    </row>
    <row r="2002" spans="1:3">
      <c r="A2002">
        <v>20892</v>
      </c>
      <c r="B2002">
        <v>271.6183776855469</v>
      </c>
      <c r="C2002">
        <v>0.01109056454151869</v>
      </c>
    </row>
    <row r="2003" spans="1:3">
      <c r="A2003">
        <v>20903</v>
      </c>
      <c r="B2003">
        <v>262.7492065429688</v>
      </c>
      <c r="C2003">
        <v>0.01287472806870937</v>
      </c>
    </row>
    <row r="2004" spans="1:3">
      <c r="A2004">
        <v>20913</v>
      </c>
      <c r="B2004">
        <v>247.7367706298828</v>
      </c>
      <c r="C2004">
        <v>0.01120564620941877</v>
      </c>
    </row>
    <row r="2005" spans="1:3">
      <c r="A2005">
        <v>20923</v>
      </c>
      <c r="B2005">
        <v>465.2738647460938</v>
      </c>
      <c r="C2005">
        <v>0.01565017551183701</v>
      </c>
    </row>
    <row r="2006" spans="1:3">
      <c r="A2006">
        <v>20933</v>
      </c>
      <c r="B2006">
        <v>290.5289306640625</v>
      </c>
      <c r="C2006">
        <v>0.01655738614499569</v>
      </c>
    </row>
    <row r="2007" spans="1:3">
      <c r="A2007">
        <v>20943</v>
      </c>
      <c r="B2007">
        <v>286.5870666503906</v>
      </c>
      <c r="C2007">
        <v>0.01264975778758526</v>
      </c>
    </row>
    <row r="2008" spans="1:3">
      <c r="A2008">
        <v>20953</v>
      </c>
      <c r="B2008">
        <v>423.3956298828125</v>
      </c>
      <c r="C2008">
        <v>0.01567121036350727</v>
      </c>
    </row>
    <row r="2009" spans="1:3">
      <c r="A2009">
        <v>20963</v>
      </c>
      <c r="B2009">
        <v>451.9820251464844</v>
      </c>
      <c r="C2009">
        <v>0.0194587130099535</v>
      </c>
    </row>
    <row r="2010" spans="1:3">
      <c r="A2010">
        <v>20973</v>
      </c>
      <c r="B2010">
        <v>188.8354644775391</v>
      </c>
      <c r="C2010">
        <v>0.01433597691357136</v>
      </c>
    </row>
    <row r="2011" spans="1:3">
      <c r="A2011">
        <v>20983</v>
      </c>
      <c r="B2011">
        <v>317.1364440917969</v>
      </c>
      <c r="C2011">
        <v>0.0116589842364192</v>
      </c>
    </row>
    <row r="2012" spans="1:3">
      <c r="A2012">
        <v>20993</v>
      </c>
      <c r="B2012">
        <v>40.36824035644531</v>
      </c>
      <c r="C2012">
        <v>0.008435904048383236</v>
      </c>
    </row>
    <row r="2013" spans="1:3">
      <c r="A2013">
        <v>21003</v>
      </c>
      <c r="B2013">
        <v>396.0013427734375</v>
      </c>
      <c r="C2013">
        <v>0.009920445270836353</v>
      </c>
    </row>
    <row r="2014" spans="1:3">
      <c r="A2014">
        <v>21013</v>
      </c>
      <c r="B2014">
        <v>420.1014709472656</v>
      </c>
      <c r="C2014">
        <v>0.0179589930921793</v>
      </c>
    </row>
    <row r="2015" spans="1:3">
      <c r="A2015">
        <v>21023</v>
      </c>
      <c r="B2015">
        <v>456.3689270019531</v>
      </c>
      <c r="C2015">
        <v>0.01945476047694683</v>
      </c>
    </row>
    <row r="2016" spans="1:3">
      <c r="A2016">
        <v>21033</v>
      </c>
      <c r="B2016">
        <v>39.42648696899414</v>
      </c>
      <c r="C2016">
        <v>0.01134903728961945</v>
      </c>
    </row>
    <row r="2017" spans="1:3">
      <c r="A2017">
        <v>21043</v>
      </c>
      <c r="B2017">
        <v>200.0133209228516</v>
      </c>
      <c r="C2017">
        <v>0.005523388739675283</v>
      </c>
    </row>
    <row r="2018" spans="1:3">
      <c r="A2018">
        <v>21053</v>
      </c>
      <c r="B2018">
        <v>203.9949035644531</v>
      </c>
      <c r="C2018">
        <v>0.009117942303419113</v>
      </c>
    </row>
    <row r="2019" spans="1:3">
      <c r="A2019">
        <v>21063</v>
      </c>
      <c r="B2019">
        <v>191.3627014160156</v>
      </c>
      <c r="C2019">
        <v>0.008919698186218739</v>
      </c>
    </row>
    <row r="2020" spans="1:3">
      <c r="A2020">
        <v>21073</v>
      </c>
      <c r="B2020">
        <v>208.2109375</v>
      </c>
      <c r="C2020">
        <v>0.009007038548588753</v>
      </c>
    </row>
    <row r="2021" spans="1:3">
      <c r="A2021">
        <v>21083</v>
      </c>
      <c r="B2021">
        <v>312.9363098144531</v>
      </c>
      <c r="C2021">
        <v>0.01172143593430519</v>
      </c>
    </row>
    <row r="2022" spans="1:3">
      <c r="A2022">
        <v>21093</v>
      </c>
      <c r="B2022">
        <v>262.1968688964844</v>
      </c>
      <c r="C2022">
        <v>0.01286887563765049</v>
      </c>
    </row>
    <row r="2023" spans="1:3">
      <c r="A2023">
        <v>21103</v>
      </c>
      <c r="B2023">
        <v>215.6456298828125</v>
      </c>
      <c r="C2023">
        <v>0.01065766345709562</v>
      </c>
    </row>
    <row r="2024" spans="1:3">
      <c r="A2024">
        <v>21113</v>
      </c>
      <c r="B2024">
        <v>215.7568969726562</v>
      </c>
      <c r="C2024">
        <v>0.009563535451889038</v>
      </c>
    </row>
    <row r="2025" spans="1:3">
      <c r="A2025">
        <v>21123</v>
      </c>
      <c r="B2025">
        <v>458.6339111328125</v>
      </c>
      <c r="C2025">
        <v>0.01481313537806273</v>
      </c>
    </row>
    <row r="2026" spans="1:3">
      <c r="A2026">
        <v>21134</v>
      </c>
      <c r="B2026">
        <v>201.6902008056641</v>
      </c>
      <c r="C2026">
        <v>0.01648474484682083</v>
      </c>
    </row>
    <row r="2027" spans="1:3">
      <c r="A2027">
        <v>21144</v>
      </c>
      <c r="B2027">
        <v>217.62451171875</v>
      </c>
      <c r="C2027">
        <v>0.009858361445367336</v>
      </c>
    </row>
    <row r="2028" spans="1:3">
      <c r="A2028">
        <v>21154</v>
      </c>
      <c r="B2028">
        <v>212.2283020019531</v>
      </c>
      <c r="C2028">
        <v>0.01011134311556816</v>
      </c>
    </row>
    <row r="2029" spans="1:3">
      <c r="A2029">
        <v>21164</v>
      </c>
      <c r="B2029">
        <v>223.9346466064453</v>
      </c>
      <c r="C2029">
        <v>0.01023694779723883</v>
      </c>
    </row>
    <row r="2030" spans="1:3">
      <c r="A2030">
        <v>21174</v>
      </c>
      <c r="B2030">
        <v>199.6358184814453</v>
      </c>
      <c r="C2030">
        <v>0.009882657788693905</v>
      </c>
    </row>
    <row r="2031" spans="1:3">
      <c r="A2031">
        <v>21184</v>
      </c>
      <c r="B2031">
        <v>406.2334594726562</v>
      </c>
      <c r="C2031">
        <v>0.01384862046688795</v>
      </c>
    </row>
    <row r="2032" spans="1:3">
      <c r="A2032">
        <v>21194</v>
      </c>
      <c r="B2032">
        <v>168.1407318115234</v>
      </c>
      <c r="C2032">
        <v>0.01294043380767107</v>
      </c>
    </row>
    <row r="2033" spans="1:3">
      <c r="A2033">
        <v>21204</v>
      </c>
      <c r="B2033">
        <v>412.9330444335938</v>
      </c>
      <c r="C2033">
        <v>0.01309981197118759</v>
      </c>
    </row>
    <row r="2034" spans="1:3">
      <c r="A2034">
        <v>21214</v>
      </c>
      <c r="B2034">
        <v>294.3277282714844</v>
      </c>
      <c r="C2034">
        <v>0.01589986681938171</v>
      </c>
    </row>
    <row r="2035" spans="1:3">
      <c r="A2035">
        <v>21225</v>
      </c>
      <c r="B2035">
        <v>212.7051391601562</v>
      </c>
      <c r="C2035">
        <v>0.01254648994654417</v>
      </c>
    </row>
    <row r="2036" spans="1:3">
      <c r="A2036">
        <v>21235</v>
      </c>
      <c r="B2036">
        <v>186.1413269042969</v>
      </c>
      <c r="C2036">
        <v>0.008987891487777233</v>
      </c>
    </row>
    <row r="2037" spans="1:3">
      <c r="A2037">
        <v>21245</v>
      </c>
      <c r="B2037">
        <v>374.6867065429688</v>
      </c>
      <c r="C2037">
        <v>0.01260690670460463</v>
      </c>
    </row>
    <row r="2038" spans="1:3">
      <c r="A2038">
        <v>21255</v>
      </c>
      <c r="B2038">
        <v>351.9336242675781</v>
      </c>
      <c r="C2038">
        <v>0.01628833636641502</v>
      </c>
    </row>
    <row r="2039" spans="1:3">
      <c r="A2039">
        <v>21265</v>
      </c>
      <c r="B2039">
        <v>225.1227722167969</v>
      </c>
      <c r="C2039">
        <v>0.0129287289455533</v>
      </c>
    </row>
    <row r="2040" spans="1:3">
      <c r="A2040">
        <v>21275</v>
      </c>
      <c r="B2040">
        <v>375.0403747558594</v>
      </c>
      <c r="C2040">
        <v>0.01339848898351192</v>
      </c>
    </row>
    <row r="2041" spans="1:3">
      <c r="A2041">
        <v>21285</v>
      </c>
      <c r="B2041">
        <v>372.6641235351562</v>
      </c>
      <c r="C2041">
        <v>0.01663990132510662</v>
      </c>
    </row>
    <row r="2042" spans="1:3">
      <c r="A2042">
        <v>21295</v>
      </c>
      <c r="B2042">
        <v>268.9162902832031</v>
      </c>
      <c r="C2042">
        <v>0.01418785471469164</v>
      </c>
    </row>
    <row r="2043" spans="1:3">
      <c r="A2043">
        <v>21305</v>
      </c>
      <c r="B2043">
        <v>431.6568298339844</v>
      </c>
      <c r="C2043">
        <v>0.01536509487777948</v>
      </c>
    </row>
    <row r="2044" spans="1:3">
      <c r="A2044">
        <v>21316</v>
      </c>
      <c r="B2044">
        <v>265.3399963378906</v>
      </c>
      <c r="C2044">
        <v>0.01681246608495712</v>
      </c>
    </row>
    <row r="2045" spans="1:3">
      <c r="A2045">
        <v>21326</v>
      </c>
      <c r="B2045">
        <v>494.4602661132812</v>
      </c>
      <c r="C2045">
        <v>0.01678181439638138</v>
      </c>
    </row>
    <row r="2046" spans="1:3">
      <c r="A2046">
        <v>21336</v>
      </c>
      <c r="B2046">
        <v>475.81591796875</v>
      </c>
      <c r="C2046">
        <v>0.02141154184937477</v>
      </c>
    </row>
    <row r="2047" spans="1:3">
      <c r="A2047">
        <v>21346</v>
      </c>
      <c r="B2047">
        <v>255.4813995361328</v>
      </c>
      <c r="C2047">
        <v>0.01604348048567772</v>
      </c>
    </row>
    <row r="2048" spans="1:3">
      <c r="A2048">
        <v>21356</v>
      </c>
      <c r="B2048">
        <v>347.3401184082031</v>
      </c>
      <c r="C2048">
        <v>0.01330630294978619</v>
      </c>
    </row>
    <row r="2049" spans="1:3">
      <c r="A2049">
        <v>21366</v>
      </c>
      <c r="B2049">
        <v>319.9338989257812</v>
      </c>
      <c r="C2049">
        <v>0.01492818258702755</v>
      </c>
    </row>
    <row r="2050" spans="1:3">
      <c r="A2050">
        <v>21376</v>
      </c>
      <c r="B2050">
        <v>145.1214141845703</v>
      </c>
      <c r="C2050">
        <v>0.01058426685631275</v>
      </c>
    </row>
    <row r="2051" spans="1:3">
      <c r="A2051">
        <v>21386</v>
      </c>
      <c r="B2051">
        <v>227.9996948242188</v>
      </c>
      <c r="C2051">
        <v>0.00867884699255228</v>
      </c>
    </row>
    <row r="2052" spans="1:3">
      <c r="A2052">
        <v>21396</v>
      </c>
      <c r="B2052">
        <v>241.5855712890625</v>
      </c>
      <c r="C2052">
        <v>0.01104385498911142</v>
      </c>
    </row>
    <row r="2053" spans="1:3">
      <c r="A2053">
        <v>21406</v>
      </c>
      <c r="B2053">
        <v>64.08293914794922</v>
      </c>
      <c r="C2053">
        <v>0.00717128487303853</v>
      </c>
    </row>
    <row r="2054" spans="1:3">
      <c r="A2054">
        <v>21416</v>
      </c>
      <c r="B2054">
        <v>369.7236328125</v>
      </c>
      <c r="C2054">
        <v>0.00996757298707962</v>
      </c>
    </row>
    <row r="2055" spans="1:3">
      <c r="A2055">
        <v>21426</v>
      </c>
      <c r="B2055">
        <v>324.1459655761719</v>
      </c>
      <c r="C2055">
        <v>0.01560648437589407</v>
      </c>
    </row>
    <row r="2056" spans="1:3">
      <c r="A2056">
        <v>21436</v>
      </c>
      <c r="B2056">
        <v>322.1392517089844</v>
      </c>
      <c r="C2056">
        <v>0.01446497905999422</v>
      </c>
    </row>
    <row r="2057" spans="1:3">
      <c r="A2057">
        <v>21446</v>
      </c>
      <c r="B2057">
        <v>202.4253234863281</v>
      </c>
      <c r="C2057">
        <v>0.0116928881034255</v>
      </c>
    </row>
    <row r="2058" spans="1:3">
      <c r="A2058">
        <v>21456</v>
      </c>
      <c r="B2058">
        <v>452.0455932617188</v>
      </c>
      <c r="C2058">
        <v>0.0144529165700078</v>
      </c>
    </row>
    <row r="2059" spans="1:3">
      <c r="A2059">
        <v>21466</v>
      </c>
      <c r="B2059">
        <v>483.3539428710938</v>
      </c>
      <c r="C2059">
        <v>0.02045002393424511</v>
      </c>
    </row>
    <row r="2060" spans="1:3">
      <c r="A2060">
        <v>21476</v>
      </c>
      <c r="B2060">
        <v>274.4833679199219</v>
      </c>
      <c r="C2060">
        <v>0.01658666878938675</v>
      </c>
    </row>
    <row r="2061" spans="1:3">
      <c r="A2061">
        <v>21486</v>
      </c>
      <c r="B2061">
        <v>461.8644714355469</v>
      </c>
      <c r="C2061">
        <v>0.01612424105405807</v>
      </c>
    </row>
    <row r="2062" spans="1:3">
      <c r="A2062">
        <v>21496</v>
      </c>
      <c r="B2062">
        <v>368.5275573730469</v>
      </c>
      <c r="C2062">
        <v>0.01866390556097031</v>
      </c>
    </row>
    <row r="2063" spans="1:3">
      <c r="A2063">
        <v>21506</v>
      </c>
      <c r="B2063">
        <v>482.2015686035156</v>
      </c>
      <c r="C2063">
        <v>0.01927264966070652</v>
      </c>
    </row>
    <row r="2064" spans="1:3">
      <c r="A2064">
        <v>21516</v>
      </c>
      <c r="B2064">
        <v>159.569580078125</v>
      </c>
      <c r="C2064">
        <v>0.01429983321577311</v>
      </c>
    </row>
    <row r="2065" spans="1:3">
      <c r="A2065">
        <v>21526</v>
      </c>
      <c r="B2065">
        <v>175.4482574462891</v>
      </c>
      <c r="C2065">
        <v>0.007509171962738037</v>
      </c>
    </row>
    <row r="2066" spans="1:3">
      <c r="A2066">
        <v>21536</v>
      </c>
      <c r="B2066">
        <v>288.3672790527344</v>
      </c>
      <c r="C2066">
        <v>0.01031435839831829</v>
      </c>
    </row>
    <row r="2067" spans="1:3">
      <c r="A2067">
        <v>21547</v>
      </c>
      <c r="B2067">
        <v>257.0986633300781</v>
      </c>
      <c r="C2067">
        <v>0.0131658473983407</v>
      </c>
    </row>
    <row r="2068" spans="1:3">
      <c r="A2068">
        <v>21557</v>
      </c>
      <c r="B2068">
        <v>227.6420593261719</v>
      </c>
      <c r="C2068">
        <v>0.01063232496380806</v>
      </c>
    </row>
    <row r="2069" spans="1:3">
      <c r="A2069">
        <v>21567</v>
      </c>
      <c r="B2069">
        <v>291.0455017089844</v>
      </c>
      <c r="C2069">
        <v>0.01137090194970369</v>
      </c>
    </row>
    <row r="2070" spans="1:3">
      <c r="A2070">
        <v>21577</v>
      </c>
      <c r="B2070">
        <v>242.5233459472656</v>
      </c>
      <c r="C2070">
        <v>0.01168949343264103</v>
      </c>
    </row>
    <row r="2071" spans="1:3">
      <c r="A2071">
        <v>21587</v>
      </c>
      <c r="B2071">
        <v>406.94873046875</v>
      </c>
      <c r="C2071">
        <v>0.0142273735255003</v>
      </c>
    </row>
    <row r="2072" spans="1:3">
      <c r="A2072">
        <v>21597</v>
      </c>
      <c r="B2072">
        <v>426.8209228515625</v>
      </c>
      <c r="C2072">
        <v>0.01826107874512672</v>
      </c>
    </row>
    <row r="2073" spans="1:3">
      <c r="A2073">
        <v>21607</v>
      </c>
      <c r="B2073">
        <v>426.8010559082031</v>
      </c>
      <c r="C2073">
        <v>0.0186915285885334</v>
      </c>
    </row>
    <row r="2074" spans="1:3">
      <c r="A2074">
        <v>21617</v>
      </c>
      <c r="B2074">
        <v>428.4302368164062</v>
      </c>
      <c r="C2074">
        <v>0.01873578317463398</v>
      </c>
    </row>
    <row r="2075" spans="1:3">
      <c r="A2075">
        <v>21627</v>
      </c>
      <c r="B2075">
        <v>378.2113342285156</v>
      </c>
      <c r="C2075">
        <v>0.01789942197501659</v>
      </c>
    </row>
    <row r="2076" spans="1:3">
      <c r="A2076">
        <v>21638</v>
      </c>
      <c r="B2076">
        <v>372.1793518066406</v>
      </c>
      <c r="C2076">
        <v>0.01864182390272617</v>
      </c>
    </row>
    <row r="2077" spans="1:3">
      <c r="A2077">
        <v>21648</v>
      </c>
      <c r="B2077">
        <v>328.40966796875</v>
      </c>
      <c r="C2077">
        <v>0.01594354584813118</v>
      </c>
    </row>
    <row r="2078" spans="1:3">
      <c r="A2078">
        <v>21658</v>
      </c>
      <c r="B2078">
        <v>366.6400756835938</v>
      </c>
      <c r="C2078">
        <v>0.01596272923052311</v>
      </c>
    </row>
    <row r="2079" spans="1:3">
      <c r="A2079">
        <v>21668</v>
      </c>
      <c r="B2079">
        <v>40.60665893554688</v>
      </c>
      <c r="C2079">
        <v>0.009528245776891708</v>
      </c>
    </row>
    <row r="2080" spans="1:3">
      <c r="A2080">
        <v>21678</v>
      </c>
      <c r="B2080">
        <v>221.3080749511719</v>
      </c>
      <c r="C2080">
        <v>0.006173792760819197</v>
      </c>
    </row>
    <row r="2081" spans="1:3">
      <c r="A2081">
        <v>21688</v>
      </c>
      <c r="B2081">
        <v>170.7236022949219</v>
      </c>
      <c r="C2081">
        <v>0.009040823206305504</v>
      </c>
    </row>
    <row r="2082" spans="1:3">
      <c r="A2082">
        <v>21698</v>
      </c>
      <c r="B2082">
        <v>314.3350219726562</v>
      </c>
      <c r="C2082">
        <v>0.01095704827457666</v>
      </c>
    </row>
    <row r="2083" spans="1:3">
      <c r="A2083">
        <v>21708</v>
      </c>
      <c r="B2083">
        <v>347.3003845214844</v>
      </c>
      <c r="C2083">
        <v>0.01490466110408306</v>
      </c>
    </row>
    <row r="2084" spans="1:3">
      <c r="A2084">
        <v>21718</v>
      </c>
      <c r="B2084">
        <v>97.46154022216797</v>
      </c>
      <c r="C2084">
        <v>0.01000879146158695</v>
      </c>
    </row>
    <row r="2085" spans="1:3">
      <c r="A2085">
        <v>21728</v>
      </c>
      <c r="B2085">
        <v>216.0469665527344</v>
      </c>
      <c r="C2085">
        <v>0.007055259775370359</v>
      </c>
    </row>
    <row r="2086" spans="1:3">
      <c r="A2086">
        <v>21738</v>
      </c>
      <c r="B2086">
        <v>422.4022216796875</v>
      </c>
      <c r="C2086">
        <v>0.01416429411619902</v>
      </c>
    </row>
    <row r="2087" spans="1:3">
      <c r="A2087">
        <v>21748</v>
      </c>
      <c r="B2087">
        <v>430.341552734375</v>
      </c>
      <c r="C2087">
        <v>0.0186685174703598</v>
      </c>
    </row>
    <row r="2088" spans="1:3">
      <c r="A2088">
        <v>21758</v>
      </c>
      <c r="B2088">
        <v>388.7216186523438</v>
      </c>
      <c r="C2088">
        <v>0.01794930174946785</v>
      </c>
    </row>
    <row r="2089" spans="1:3">
      <c r="A2089">
        <v>21768</v>
      </c>
      <c r="B2089">
        <v>245.5711364746094</v>
      </c>
      <c r="C2089">
        <v>0.01397168170660734</v>
      </c>
    </row>
    <row r="2090" spans="1:3">
      <c r="A2090">
        <v>21778</v>
      </c>
      <c r="B2090">
        <v>299.6325378417969</v>
      </c>
      <c r="C2090">
        <v>0.0122261056676507</v>
      </c>
    </row>
    <row r="2091" spans="1:3">
      <c r="A2091">
        <v>21788</v>
      </c>
      <c r="B2091">
        <v>354.2939758300781</v>
      </c>
      <c r="C2091">
        <v>0.01500344090163708</v>
      </c>
    </row>
    <row r="2092" spans="1:3">
      <c r="A2092">
        <v>21798</v>
      </c>
      <c r="B2092">
        <v>70.40103149414062</v>
      </c>
      <c r="C2092">
        <v>0.009923052042722702</v>
      </c>
    </row>
    <row r="2093" spans="1:3">
      <c r="A2093">
        <v>21808</v>
      </c>
      <c r="B2093">
        <v>111.0474243164062</v>
      </c>
      <c r="C2093">
        <v>0.004274544306099415</v>
      </c>
    </row>
    <row r="2094" spans="1:3">
      <c r="A2094">
        <v>21818</v>
      </c>
      <c r="B2094">
        <v>81.51133728027344</v>
      </c>
      <c r="C2094">
        <v>0.004532270133495331</v>
      </c>
    </row>
    <row r="2095" spans="1:3">
      <c r="A2095">
        <v>21828</v>
      </c>
      <c r="B2095">
        <v>257.1622619628906</v>
      </c>
      <c r="C2095">
        <v>0.007784605957567692</v>
      </c>
    </row>
    <row r="2096" spans="1:3">
      <c r="A2096">
        <v>21838</v>
      </c>
      <c r="B2096">
        <v>351.5481872558594</v>
      </c>
      <c r="C2096">
        <v>0.01364882290363312</v>
      </c>
    </row>
    <row r="2097" spans="1:3">
      <c r="A2097">
        <v>21848</v>
      </c>
      <c r="B2097">
        <v>211.4574127197266</v>
      </c>
      <c r="C2097">
        <v>0.0126210218295455</v>
      </c>
    </row>
    <row r="2098" spans="1:3">
      <c r="A2098">
        <v>21858</v>
      </c>
      <c r="B2098">
        <v>237.043701171875</v>
      </c>
      <c r="C2098">
        <v>0.01006729062646627</v>
      </c>
    </row>
    <row r="2099" spans="1:3">
      <c r="A2099">
        <v>21868</v>
      </c>
      <c r="B2099">
        <v>176.3780975341797</v>
      </c>
      <c r="C2099">
        <v>0.009201620705425739</v>
      </c>
    </row>
    <row r="2100" spans="1:3">
      <c r="A2100">
        <v>21878</v>
      </c>
      <c r="B2100">
        <v>416.5967407226562</v>
      </c>
      <c r="C2100">
        <v>0.01303510461002588</v>
      </c>
    </row>
    <row r="2101" spans="1:3">
      <c r="A2101">
        <v>21888</v>
      </c>
      <c r="B2101">
        <v>284.1512451171875</v>
      </c>
      <c r="C2101">
        <v>0.01534122880548239</v>
      </c>
    </row>
    <row r="2102" spans="1:3">
      <c r="A2102">
        <v>21898</v>
      </c>
      <c r="B2102">
        <v>417.5980834960938</v>
      </c>
      <c r="C2102">
        <v>0.01536191161721945</v>
      </c>
    </row>
    <row r="2103" spans="1:3">
      <c r="A2103">
        <v>21908</v>
      </c>
      <c r="B2103">
        <v>447.2176208496094</v>
      </c>
      <c r="C2103">
        <v>0.01892774179577827</v>
      </c>
    </row>
    <row r="2104" spans="1:3">
      <c r="A2104">
        <v>21918</v>
      </c>
      <c r="B2104">
        <v>488.0428466796875</v>
      </c>
      <c r="C2104">
        <v>0.02045160718262196</v>
      </c>
    </row>
    <row r="2105" spans="1:3">
      <c r="A2105">
        <v>21928</v>
      </c>
      <c r="B2105">
        <v>276.9430541992188</v>
      </c>
      <c r="C2105">
        <v>0.01679852604866028</v>
      </c>
    </row>
    <row r="2106" spans="1:3">
      <c r="A2106">
        <v>21938</v>
      </c>
      <c r="B2106">
        <v>464.3638916015625</v>
      </c>
      <c r="C2106">
        <v>0.01628479361534119</v>
      </c>
    </row>
    <row r="2107" spans="1:3">
      <c r="A2107">
        <v>21948</v>
      </c>
      <c r="B2107">
        <v>93.79386901855469</v>
      </c>
      <c r="C2107">
        <v>0.01228422950953245</v>
      </c>
    </row>
    <row r="2108" spans="1:3">
      <c r="A2108">
        <v>21959</v>
      </c>
      <c r="B2108">
        <v>474.6000061035156</v>
      </c>
      <c r="C2108">
        <v>0.01377083361148834</v>
      </c>
    </row>
    <row r="2109" spans="1:3">
      <c r="A2109">
        <v>21969</v>
      </c>
      <c r="B2109">
        <v>415.6549682617188</v>
      </c>
      <c r="C2109">
        <v>0.01952006854116917</v>
      </c>
    </row>
    <row r="2110" spans="1:3">
      <c r="A2110">
        <v>21979</v>
      </c>
      <c r="B2110">
        <v>441.2174072265625</v>
      </c>
      <c r="C2110">
        <v>0.01880435645580292</v>
      </c>
    </row>
    <row r="2111" spans="1:3">
      <c r="A2111">
        <v>21989</v>
      </c>
      <c r="B2111">
        <v>226.0367126464844</v>
      </c>
      <c r="C2111">
        <v>0.01517392974346876</v>
      </c>
    </row>
    <row r="2112" spans="1:3">
      <c r="A2112">
        <v>21999</v>
      </c>
      <c r="B2112">
        <v>177.2840881347656</v>
      </c>
      <c r="C2112">
        <v>0.009301024489104748</v>
      </c>
    </row>
    <row r="2113" spans="1:3">
      <c r="A2113">
        <v>22009</v>
      </c>
      <c r="B2113">
        <v>263.0591430664062</v>
      </c>
      <c r="C2113">
        <v>0.009817272424697876</v>
      </c>
    </row>
    <row r="2114" spans="1:3">
      <c r="A2114">
        <v>22019</v>
      </c>
      <c r="B2114">
        <v>262.2087707519531</v>
      </c>
      <c r="C2114">
        <v>0.01154863927513361</v>
      </c>
    </row>
    <row r="2115" spans="1:3">
      <c r="A2115">
        <v>22029</v>
      </c>
      <c r="B2115">
        <v>159.5020294189453</v>
      </c>
      <c r="C2115">
        <v>0.009275320917367935</v>
      </c>
    </row>
    <row r="2116" spans="1:3">
      <c r="A2116">
        <v>22039</v>
      </c>
      <c r="B2116">
        <v>420.868408203125</v>
      </c>
      <c r="C2116">
        <v>0.01274825073778629</v>
      </c>
    </row>
    <row r="2117" spans="1:3">
      <c r="A2117">
        <v>22050</v>
      </c>
      <c r="B2117">
        <v>521.7353515625</v>
      </c>
      <c r="C2117">
        <v>0.02270659990608692</v>
      </c>
    </row>
    <row r="2118" spans="1:3">
      <c r="A2118">
        <v>22060</v>
      </c>
      <c r="B2118">
        <v>477.4649963378906</v>
      </c>
      <c r="C2118">
        <v>0.02187982760369778</v>
      </c>
    </row>
    <row r="2119" spans="1:3">
      <c r="A2119">
        <v>22070</v>
      </c>
      <c r="B2119">
        <v>324.9923400878906</v>
      </c>
      <c r="C2119">
        <v>0.01759458146989346</v>
      </c>
    </row>
    <row r="2120" spans="1:3">
      <c r="A2120">
        <v>22080</v>
      </c>
      <c r="B2120">
        <v>287.9977111816406</v>
      </c>
      <c r="C2120">
        <v>0.01344655640423298</v>
      </c>
    </row>
    <row r="2121" spans="1:3">
      <c r="A2121">
        <v>22090</v>
      </c>
      <c r="B2121">
        <v>381.1438903808594</v>
      </c>
      <c r="C2121">
        <v>0.01466753426939249</v>
      </c>
    </row>
    <row r="2122" spans="1:3">
      <c r="A2122">
        <v>22100</v>
      </c>
      <c r="B2122">
        <v>263.444580078125</v>
      </c>
      <c r="C2122">
        <v>0.01414695009589195</v>
      </c>
    </row>
    <row r="2123" spans="1:3">
      <c r="A2123">
        <v>22110</v>
      </c>
      <c r="B2123">
        <v>399.06103515625</v>
      </c>
      <c r="C2123">
        <v>0.01454439200460911</v>
      </c>
    </row>
    <row r="2124" spans="1:3">
      <c r="A2124">
        <v>22120</v>
      </c>
      <c r="B2124">
        <v>271.2766418457031</v>
      </c>
      <c r="C2124">
        <v>0.01470963843166828</v>
      </c>
    </row>
    <row r="2125" spans="1:3">
      <c r="A2125">
        <v>22130</v>
      </c>
      <c r="B2125">
        <v>460.8233642578125</v>
      </c>
      <c r="C2125">
        <v>0.01604318618774414</v>
      </c>
    </row>
    <row r="2126" spans="1:3">
      <c r="A2126">
        <v>22141</v>
      </c>
      <c r="B2126">
        <v>300.3199768066406</v>
      </c>
      <c r="C2126">
        <v>0.01838851161301136</v>
      </c>
    </row>
    <row r="2127" spans="1:3">
      <c r="A2127">
        <v>22151</v>
      </c>
      <c r="B2127">
        <v>470.0541381835938</v>
      </c>
      <c r="C2127">
        <v>0.01699605397880077</v>
      </c>
    </row>
    <row r="2128" spans="1:3">
      <c r="A2128">
        <v>22161</v>
      </c>
      <c r="B2128">
        <v>195.9522552490234</v>
      </c>
      <c r="C2128">
        <v>0.01519445236772299</v>
      </c>
    </row>
    <row r="2129" spans="1:3">
      <c r="A2129">
        <v>22171</v>
      </c>
      <c r="B2129">
        <v>115.7085113525391</v>
      </c>
      <c r="C2129">
        <v>0.007341271266341209</v>
      </c>
    </row>
    <row r="2130" spans="1:3">
      <c r="A2130">
        <v>22181</v>
      </c>
      <c r="B2130">
        <v>123.8505020141602</v>
      </c>
      <c r="C2130">
        <v>0.005648182705044746</v>
      </c>
    </row>
    <row r="2131" spans="1:3">
      <c r="A2131">
        <v>22191</v>
      </c>
      <c r="B2131">
        <v>229.4858245849609</v>
      </c>
      <c r="C2131">
        <v>0.008158340118825436</v>
      </c>
    </row>
    <row r="2132" spans="1:3">
      <c r="A2132">
        <v>22201</v>
      </c>
      <c r="B2132">
        <v>283.8293762207031</v>
      </c>
      <c r="C2132">
        <v>0.01184667740017176</v>
      </c>
    </row>
    <row r="2133" spans="1:3">
      <c r="A2133">
        <v>22211</v>
      </c>
      <c r="B2133">
        <v>214.4535369873047</v>
      </c>
      <c r="C2133">
        <v>0.01173244416713715</v>
      </c>
    </row>
    <row r="2134" spans="1:3">
      <c r="A2134">
        <v>22221</v>
      </c>
      <c r="B2134">
        <v>346.1480102539062</v>
      </c>
      <c r="C2134">
        <v>0.01289773173630238</v>
      </c>
    </row>
    <row r="2135" spans="1:3">
      <c r="A2135">
        <v>22231</v>
      </c>
      <c r="B2135">
        <v>365.4440307617188</v>
      </c>
      <c r="C2135">
        <v>0.01594829186797142</v>
      </c>
    </row>
    <row r="2136" spans="1:3">
      <c r="A2136">
        <v>22241</v>
      </c>
      <c r="B2136">
        <v>429.0938415527344</v>
      </c>
      <c r="C2136">
        <v>0.01756669394671917</v>
      </c>
    </row>
    <row r="2137" spans="1:3">
      <c r="A2137">
        <v>22251</v>
      </c>
      <c r="B2137">
        <v>422.0286865234375</v>
      </c>
      <c r="C2137">
        <v>0.01862281002104282</v>
      </c>
    </row>
    <row r="2138" spans="1:3">
      <c r="A2138">
        <v>22261</v>
      </c>
      <c r="B2138">
        <v>388.2010803222656</v>
      </c>
      <c r="C2138">
        <v>0.01773366145789623</v>
      </c>
    </row>
    <row r="2139" spans="1:3">
      <c r="A2139">
        <v>22271</v>
      </c>
      <c r="B2139">
        <v>259.0616455078125</v>
      </c>
      <c r="C2139">
        <v>0.01419092062860727</v>
      </c>
    </row>
    <row r="2140" spans="1:3">
      <c r="A2140">
        <v>22282</v>
      </c>
      <c r="B2140">
        <v>396.6291809082031</v>
      </c>
      <c r="C2140">
        <v>0.01582774706184864</v>
      </c>
    </row>
    <row r="2141" spans="1:3">
      <c r="A2141">
        <v>22292</v>
      </c>
      <c r="B2141">
        <v>264.3465881347656</v>
      </c>
      <c r="C2141">
        <v>0.01451000384986401</v>
      </c>
    </row>
    <row r="2142" spans="1:3">
      <c r="A2142">
        <v>22302</v>
      </c>
      <c r="B2142">
        <v>280.3564147949219</v>
      </c>
      <c r="C2142">
        <v>0.01194616686552763</v>
      </c>
    </row>
    <row r="2143" spans="1:3">
      <c r="A2143">
        <v>22312</v>
      </c>
      <c r="B2143">
        <v>442.461181640625</v>
      </c>
      <c r="C2143">
        <v>0.0158392246812582</v>
      </c>
    </row>
    <row r="2144" spans="1:3">
      <c r="A2144">
        <v>22322</v>
      </c>
      <c r="B2144">
        <v>280.9882202148438</v>
      </c>
      <c r="C2144">
        <v>0.01586452685296535</v>
      </c>
    </row>
    <row r="2145" spans="1:3">
      <c r="A2145">
        <v>22332</v>
      </c>
      <c r="B2145">
        <v>156.1562194824219</v>
      </c>
      <c r="C2145">
        <v>0.009809351526200771</v>
      </c>
    </row>
    <row r="2146" spans="1:3">
      <c r="A2146">
        <v>22342</v>
      </c>
      <c r="B2146">
        <v>230.7176513671875</v>
      </c>
      <c r="C2146">
        <v>0.008957265876233578</v>
      </c>
    </row>
    <row r="2147" spans="1:3">
      <c r="A2147">
        <v>22352</v>
      </c>
      <c r="B2147">
        <v>297.1927185058594</v>
      </c>
      <c r="C2147">
        <v>0.01217909809201956</v>
      </c>
    </row>
    <row r="2148" spans="1:3">
      <c r="A2148">
        <v>22362</v>
      </c>
      <c r="B2148">
        <v>197.3907165527344</v>
      </c>
      <c r="C2148">
        <v>0.01122859492897987</v>
      </c>
    </row>
    <row r="2149" spans="1:3">
      <c r="A2149">
        <v>22373</v>
      </c>
      <c r="B2149">
        <v>364.6771240234375</v>
      </c>
      <c r="C2149">
        <v>0.01397943869233131</v>
      </c>
    </row>
    <row r="2150" spans="1:3">
      <c r="A2150">
        <v>22383</v>
      </c>
      <c r="B2150">
        <v>184.9810333251953</v>
      </c>
      <c r="C2150">
        <v>0.01243192795664072</v>
      </c>
    </row>
    <row r="2151" spans="1:3">
      <c r="A2151">
        <v>22393</v>
      </c>
      <c r="B2151">
        <v>444.0466613769531</v>
      </c>
      <c r="C2151">
        <v>0.01416312996298075</v>
      </c>
    </row>
    <row r="2152" spans="1:3">
      <c r="A2152">
        <v>22403</v>
      </c>
      <c r="B2152">
        <v>197.1920318603516</v>
      </c>
      <c r="C2152">
        <v>0.0144181540235877</v>
      </c>
    </row>
    <row r="2153" spans="1:3">
      <c r="A2153">
        <v>22413</v>
      </c>
      <c r="B2153">
        <v>455.0894165039062</v>
      </c>
      <c r="C2153">
        <v>0.0146604934707284</v>
      </c>
    </row>
    <row r="2154" spans="1:3">
      <c r="A2154">
        <v>22423</v>
      </c>
      <c r="B2154">
        <v>228.5679168701172</v>
      </c>
      <c r="C2154">
        <v>0.01531166676431894</v>
      </c>
    </row>
    <row r="2155" spans="1:3">
      <c r="A2155">
        <v>22433</v>
      </c>
      <c r="B2155">
        <v>222.9849548339844</v>
      </c>
      <c r="C2155">
        <v>0.01004327647387981</v>
      </c>
    </row>
    <row r="2156" spans="1:3">
      <c r="A2156">
        <v>22443</v>
      </c>
      <c r="B2156">
        <v>535.06689453125</v>
      </c>
      <c r="C2156">
        <v>0.01667400822043419</v>
      </c>
    </row>
    <row r="2157" spans="1:3">
      <c r="A2157">
        <v>22453</v>
      </c>
      <c r="B2157">
        <v>291.9554748535156</v>
      </c>
      <c r="C2157">
        <v>0.01801020838320255</v>
      </c>
    </row>
    <row r="2158" spans="1:3">
      <c r="A2158">
        <v>22463</v>
      </c>
      <c r="B2158">
        <v>331.57666015625</v>
      </c>
      <c r="C2158">
        <v>0.01355751138180494</v>
      </c>
    </row>
    <row r="2159" spans="1:3">
      <c r="A2159">
        <v>22473</v>
      </c>
      <c r="B2159">
        <v>268.6659545898438</v>
      </c>
      <c r="C2159">
        <v>0.01315948367118835</v>
      </c>
    </row>
    <row r="2160" spans="1:3">
      <c r="A2160">
        <v>22483</v>
      </c>
      <c r="B2160">
        <v>458.48291015625</v>
      </c>
      <c r="C2160">
        <v>0.01594359613955021</v>
      </c>
    </row>
    <row r="2161" spans="1:3">
      <c r="A2161">
        <v>22493</v>
      </c>
      <c r="B2161">
        <v>311.0766296386719</v>
      </c>
      <c r="C2161">
        <v>0.01710540242493153</v>
      </c>
    </row>
    <row r="2162" spans="1:3">
      <c r="A2162">
        <v>22503</v>
      </c>
      <c r="B2162">
        <v>343.4499206542969</v>
      </c>
      <c r="C2162">
        <v>0.01482240855693817</v>
      </c>
    </row>
    <row r="2163" spans="1:3">
      <c r="A2163">
        <v>22513</v>
      </c>
      <c r="B2163">
        <v>326.5500183105469</v>
      </c>
      <c r="C2163">
        <v>0.01528161019086838</v>
      </c>
    </row>
    <row r="2164" spans="1:3">
      <c r="A2164">
        <v>22523</v>
      </c>
      <c r="B2164">
        <v>85.82273864746094</v>
      </c>
      <c r="C2164">
        <v>0.009566997177898884</v>
      </c>
    </row>
    <row r="2165" spans="1:3">
      <c r="A2165">
        <v>22533</v>
      </c>
      <c r="B2165">
        <v>142.6021270751953</v>
      </c>
      <c r="C2165">
        <v>0.005258459132164717</v>
      </c>
    </row>
    <row r="2166" spans="1:3">
      <c r="A2166">
        <v>22543</v>
      </c>
      <c r="B2166">
        <v>98.68939971923828</v>
      </c>
      <c r="C2166">
        <v>0.005566093605011702</v>
      </c>
    </row>
    <row r="2167" spans="1:3">
      <c r="A2167">
        <v>22553</v>
      </c>
      <c r="B2167">
        <v>93.54750061035156</v>
      </c>
      <c r="C2167">
        <v>0.004394548013806343</v>
      </c>
    </row>
    <row r="2168" spans="1:3">
      <c r="A2168">
        <v>22563</v>
      </c>
      <c r="B2168">
        <v>261.9505004882812</v>
      </c>
      <c r="C2168">
        <v>0.008111809380352497</v>
      </c>
    </row>
    <row r="2169" spans="1:3">
      <c r="A2169">
        <v>22573</v>
      </c>
      <c r="B2169">
        <v>65.12800598144531</v>
      </c>
      <c r="C2169">
        <v>0.007646996527910233</v>
      </c>
    </row>
    <row r="2170" spans="1:3">
      <c r="A2170">
        <v>22583</v>
      </c>
      <c r="B2170">
        <v>43.28091812133789</v>
      </c>
      <c r="C2170">
        <v>0.002512733917683363</v>
      </c>
    </row>
    <row r="2171" spans="1:3">
      <c r="A2171">
        <v>22593</v>
      </c>
      <c r="B2171">
        <v>218.0258483886719</v>
      </c>
      <c r="C2171">
        <v>0.006064498331397772</v>
      </c>
    </row>
    <row r="2172" spans="1:3">
      <c r="A2172">
        <v>22604</v>
      </c>
      <c r="B2172">
        <v>235.2436370849609</v>
      </c>
      <c r="C2172">
        <v>0.01162573136389256</v>
      </c>
    </row>
    <row r="2173" spans="1:3">
      <c r="A2173">
        <v>22614</v>
      </c>
      <c r="B2173">
        <v>445.556640625</v>
      </c>
      <c r="C2173">
        <v>0.01564072072505951</v>
      </c>
    </row>
    <row r="2174" spans="1:3">
      <c r="A2174">
        <v>22624</v>
      </c>
      <c r="B2174">
        <v>348.2142944335938</v>
      </c>
      <c r="C2174">
        <v>0.01791661977767944</v>
      </c>
    </row>
    <row r="2175" spans="1:3">
      <c r="A2175">
        <v>22634</v>
      </c>
      <c r="B2175">
        <v>360.2584228515625</v>
      </c>
      <c r="C2175">
        <v>0.01588635146617889</v>
      </c>
    </row>
    <row r="2176" spans="1:3">
      <c r="A2176">
        <v>22644</v>
      </c>
      <c r="B2176">
        <v>377.6669616699219</v>
      </c>
      <c r="C2176">
        <v>0.01649844273924828</v>
      </c>
    </row>
    <row r="2177" spans="1:3">
      <c r="A2177">
        <v>22654</v>
      </c>
      <c r="B2177">
        <v>427.2421264648438</v>
      </c>
      <c r="C2177">
        <v>0.01782253943383694</v>
      </c>
    </row>
    <row r="2178" spans="1:3">
      <c r="A2178">
        <v>22664</v>
      </c>
      <c r="B2178">
        <v>254.7224426269531</v>
      </c>
      <c r="C2178">
        <v>0.01493716239929199</v>
      </c>
    </row>
    <row r="2179" spans="1:3">
      <c r="A2179">
        <v>22674</v>
      </c>
      <c r="B2179">
        <v>448.5567321777344</v>
      </c>
      <c r="C2179">
        <v>0.01539660803973675</v>
      </c>
    </row>
    <row r="2180" spans="1:3">
      <c r="A2180">
        <v>22684</v>
      </c>
      <c r="B2180">
        <v>269.70703125</v>
      </c>
      <c r="C2180">
        <v>0.01573769748210907</v>
      </c>
    </row>
    <row r="2181" spans="1:3">
      <c r="A2181">
        <v>22695</v>
      </c>
      <c r="B2181">
        <v>455.8682556152344</v>
      </c>
      <c r="C2181">
        <v>0.01749473251402378</v>
      </c>
    </row>
    <row r="2182" spans="1:3">
      <c r="A2182">
        <v>22705</v>
      </c>
      <c r="B2182">
        <v>262.4352722167969</v>
      </c>
      <c r="C2182">
        <v>0.01577275991439819</v>
      </c>
    </row>
    <row r="2183" spans="1:3">
      <c r="A2183">
        <v>22715</v>
      </c>
      <c r="B2183">
        <v>424.3771362304688</v>
      </c>
      <c r="C2183">
        <v>0.01506810914725065</v>
      </c>
    </row>
    <row r="2184" spans="1:3">
      <c r="A2184">
        <v>22725</v>
      </c>
      <c r="B2184">
        <v>405.9751892089844</v>
      </c>
      <c r="C2184">
        <v>0.01818095333874226</v>
      </c>
    </row>
    <row r="2185" spans="1:3">
      <c r="A2185">
        <v>22735</v>
      </c>
      <c r="B2185">
        <v>264.8234252929688</v>
      </c>
      <c r="C2185">
        <v>0.01470209658145905</v>
      </c>
    </row>
    <row r="2186" spans="1:3">
      <c r="A2186">
        <v>22745</v>
      </c>
      <c r="B2186">
        <v>386.4884338378906</v>
      </c>
      <c r="C2186">
        <v>0.01433349400758743</v>
      </c>
    </row>
    <row r="2187" spans="1:3">
      <c r="A2187">
        <v>22755</v>
      </c>
      <c r="B2187">
        <v>281.8147277832031</v>
      </c>
      <c r="C2187">
        <v>0.01484292838722467</v>
      </c>
    </row>
    <row r="2188" spans="1:3">
      <c r="A2188">
        <v>22765</v>
      </c>
      <c r="B2188">
        <v>385.0777893066406</v>
      </c>
      <c r="C2188">
        <v>0.01499870792031288</v>
      </c>
    </row>
    <row r="2189" spans="1:3">
      <c r="A2189">
        <v>22775</v>
      </c>
      <c r="B2189">
        <v>224.6618347167969</v>
      </c>
      <c r="C2189">
        <v>0.01382350735366344</v>
      </c>
    </row>
    <row r="2190" spans="1:3">
      <c r="A2190">
        <v>22786</v>
      </c>
      <c r="B2190">
        <v>307.2261962890625</v>
      </c>
      <c r="C2190">
        <v>0.01328706182539463</v>
      </c>
    </row>
    <row r="2191" spans="1:3">
      <c r="A2191">
        <v>22796</v>
      </c>
      <c r="B2191">
        <v>349.7600708007812</v>
      </c>
      <c r="C2191">
        <v>0.01495321840047836</v>
      </c>
    </row>
    <row r="2192" spans="1:3">
      <c r="A2192">
        <v>22806</v>
      </c>
      <c r="B2192">
        <v>322.0836181640625</v>
      </c>
      <c r="C2192">
        <v>0.01528060436248779</v>
      </c>
    </row>
    <row r="2193" spans="1:3">
      <c r="A2193">
        <v>22816</v>
      </c>
      <c r="B2193">
        <v>353.08203125</v>
      </c>
      <c r="C2193">
        <v>0.01538002490997314</v>
      </c>
    </row>
    <row r="2194" spans="1:3">
      <c r="A2194">
        <v>22826</v>
      </c>
      <c r="B2194">
        <v>233.5468902587891</v>
      </c>
      <c r="C2194">
        <v>0.01361105032265186</v>
      </c>
    </row>
    <row r="2195" spans="1:3">
      <c r="A2195">
        <v>22836</v>
      </c>
      <c r="B2195">
        <v>441.4041748046875</v>
      </c>
      <c r="C2195">
        <v>0.01548244897276163</v>
      </c>
    </row>
    <row r="2196" spans="1:3">
      <c r="A2196">
        <v>22846</v>
      </c>
      <c r="B2196">
        <v>488.122314453125</v>
      </c>
      <c r="C2196">
        <v>0.02055420354008675</v>
      </c>
    </row>
    <row r="2197" spans="1:3">
      <c r="A2197">
        <v>22856</v>
      </c>
      <c r="B2197">
        <v>428.3905029296875</v>
      </c>
      <c r="C2197">
        <v>0.02009257301688194</v>
      </c>
    </row>
    <row r="2198" spans="1:3">
      <c r="A2198">
        <v>22866</v>
      </c>
      <c r="B2198">
        <v>132.7872314453125</v>
      </c>
      <c r="C2198">
        <v>0.01234028022736311</v>
      </c>
    </row>
    <row r="2199" spans="1:3">
      <c r="A2199">
        <v>22877</v>
      </c>
      <c r="B2199">
        <v>470.2846069335938</v>
      </c>
      <c r="C2199">
        <v>0.01459668483585119</v>
      </c>
    </row>
    <row r="2200" spans="1:3">
      <c r="A2200">
        <v>22887</v>
      </c>
      <c r="B2200">
        <v>448.4852294921875</v>
      </c>
      <c r="C2200">
        <v>0.02013135515153408</v>
      </c>
    </row>
    <row r="2201" spans="1:3">
      <c r="A2201">
        <v>22897</v>
      </c>
      <c r="B2201">
        <v>470.1693725585938</v>
      </c>
      <c r="C2201">
        <v>0.02009640075266361</v>
      </c>
    </row>
    <row r="2202" spans="1:3">
      <c r="A2202">
        <v>22907</v>
      </c>
      <c r="B2202">
        <v>300.2643432617188</v>
      </c>
      <c r="C2202">
        <v>0.01685964688658714</v>
      </c>
    </row>
    <row r="2203" spans="1:3">
      <c r="A2203">
        <v>22917</v>
      </c>
      <c r="B2203">
        <v>289.1619873046875</v>
      </c>
      <c r="C2203">
        <v>0.01290850155055523</v>
      </c>
    </row>
    <row r="2204" spans="1:3">
      <c r="A2204">
        <v>22927</v>
      </c>
      <c r="B2204">
        <v>442.3896484375</v>
      </c>
      <c r="C2204">
        <v>0.01604393310844898</v>
      </c>
    </row>
    <row r="2205" spans="1:3">
      <c r="A2205">
        <v>22937</v>
      </c>
      <c r="B2205">
        <v>262.9677429199219</v>
      </c>
      <c r="C2205">
        <v>0.01550470478832722</v>
      </c>
    </row>
    <row r="2206" spans="1:3">
      <c r="A2206">
        <v>22947</v>
      </c>
      <c r="B2206">
        <v>280.3285827636719</v>
      </c>
      <c r="C2206">
        <v>0.01194419246166945</v>
      </c>
    </row>
    <row r="2207" spans="1:3">
      <c r="A2207">
        <v>22957</v>
      </c>
      <c r="B2207">
        <v>439.5762939453125</v>
      </c>
      <c r="C2207">
        <v>0.01578436233103275</v>
      </c>
    </row>
    <row r="2208" spans="1:3">
      <c r="A2208">
        <v>22968</v>
      </c>
      <c r="B2208">
        <v>272.3177185058594</v>
      </c>
      <c r="C2208">
        <v>0.01716161891818047</v>
      </c>
    </row>
    <row r="2209" spans="1:3">
      <c r="A2209">
        <v>22978</v>
      </c>
      <c r="B2209">
        <v>454.0085754394531</v>
      </c>
      <c r="C2209">
        <v>0.01591322012245655</v>
      </c>
    </row>
    <row r="2210" spans="1:3">
      <c r="A2210">
        <v>22988</v>
      </c>
      <c r="B2210">
        <v>329.2997741699219</v>
      </c>
      <c r="C2210">
        <v>0.01742060109972954</v>
      </c>
    </row>
    <row r="2211" spans="1:3">
      <c r="A2211">
        <v>22998</v>
      </c>
      <c r="B2211">
        <v>219.6669616699219</v>
      </c>
      <c r="C2211">
        <v>0.01250498276203871</v>
      </c>
    </row>
    <row r="2212" spans="1:3">
      <c r="A2212">
        <v>23008</v>
      </c>
      <c r="B2212">
        <v>127.7645416259766</v>
      </c>
      <c r="C2212">
        <v>0.008092464879155159</v>
      </c>
    </row>
    <row r="2213" spans="1:3">
      <c r="A2213">
        <v>23018</v>
      </c>
      <c r="B2213">
        <v>452.7608642578125</v>
      </c>
      <c r="C2213">
        <v>0.01339522935450077</v>
      </c>
    </row>
    <row r="2214" spans="1:3">
      <c r="A2214">
        <v>23028</v>
      </c>
      <c r="B2214">
        <v>195.1217651367188</v>
      </c>
      <c r="C2214">
        <v>0.01482631918042898</v>
      </c>
    </row>
    <row r="2215" spans="1:3">
      <c r="A2215">
        <v>23038</v>
      </c>
      <c r="B2215">
        <v>258.6642761230469</v>
      </c>
      <c r="C2215">
        <v>0.01039412431418896</v>
      </c>
    </row>
    <row r="2216" spans="1:3">
      <c r="A2216">
        <v>23048</v>
      </c>
      <c r="B2216">
        <v>219.1027069091797</v>
      </c>
      <c r="C2216">
        <v>0.01078968588262796</v>
      </c>
    </row>
    <row r="2217" spans="1:3">
      <c r="A2217">
        <v>23058</v>
      </c>
      <c r="B2217">
        <v>294.3595275878906</v>
      </c>
      <c r="C2217">
        <v>0.01155255082994699</v>
      </c>
    </row>
    <row r="2218" spans="1:3">
      <c r="A2218">
        <v>23068</v>
      </c>
      <c r="B2218">
        <v>389.4686584472656</v>
      </c>
      <c r="C2218">
        <v>0.01526028849184513</v>
      </c>
    </row>
    <row r="2219" spans="1:3">
      <c r="A2219">
        <v>23078</v>
      </c>
      <c r="B2219">
        <v>441.2889404296875</v>
      </c>
      <c r="C2219">
        <v>0.01829845272004604</v>
      </c>
    </row>
    <row r="2220" spans="1:3">
      <c r="A2220">
        <v>23088</v>
      </c>
      <c r="B2220">
        <v>287.3142700195312</v>
      </c>
      <c r="C2220">
        <v>0.01593940332531929</v>
      </c>
    </row>
    <row r="2221" spans="1:3">
      <c r="A2221">
        <v>23098</v>
      </c>
      <c r="B2221">
        <v>218.3516845703125</v>
      </c>
      <c r="C2221">
        <v>0.01110341213643551</v>
      </c>
    </row>
    <row r="2222" spans="1:3">
      <c r="A2222">
        <v>23109</v>
      </c>
      <c r="B2222">
        <v>223.7359619140625</v>
      </c>
      <c r="C2222">
        <v>0.01068454422056675</v>
      </c>
    </row>
    <row r="2223" spans="1:3">
      <c r="A2223">
        <v>23119</v>
      </c>
      <c r="B2223">
        <v>408.9514465332031</v>
      </c>
      <c r="C2223">
        <v>0.01386335399001837</v>
      </c>
    </row>
    <row r="2224" spans="1:3">
      <c r="A2224">
        <v>23129</v>
      </c>
      <c r="B2224">
        <v>352.8992309570312</v>
      </c>
      <c r="C2224">
        <v>0.0166879165917635</v>
      </c>
    </row>
    <row r="2225" spans="1:3">
      <c r="A2225">
        <v>23139</v>
      </c>
      <c r="B2225">
        <v>262.4035034179688</v>
      </c>
      <c r="C2225">
        <v>0.01348239742219448</v>
      </c>
    </row>
    <row r="2226" spans="1:3">
      <c r="A2226">
        <v>23149</v>
      </c>
      <c r="B2226">
        <v>273.0727233886719</v>
      </c>
      <c r="C2226">
        <v>0.01172463875263929</v>
      </c>
    </row>
    <row r="2227" spans="1:3">
      <c r="A2227">
        <v>23159</v>
      </c>
      <c r="B2227">
        <v>163.7458801269531</v>
      </c>
      <c r="C2227">
        <v>0.009649768471717834</v>
      </c>
    </row>
    <row r="2228" spans="1:3">
      <c r="A2228">
        <v>23169</v>
      </c>
      <c r="B2228">
        <v>195.5986022949219</v>
      </c>
      <c r="C2228">
        <v>0.008079968392848969</v>
      </c>
    </row>
    <row r="2229" spans="1:3">
      <c r="A2229">
        <v>23179</v>
      </c>
      <c r="B2229">
        <v>384.9665222167969</v>
      </c>
      <c r="C2229">
        <v>0.01318319421261549</v>
      </c>
    </row>
    <row r="2230" spans="1:3">
      <c r="A2230">
        <v>23189</v>
      </c>
      <c r="B2230">
        <v>385.8089599609375</v>
      </c>
      <c r="C2230">
        <v>0.01753166690468788</v>
      </c>
    </row>
    <row r="2231" spans="1:3">
      <c r="A2231">
        <v>23200</v>
      </c>
      <c r="B2231">
        <v>380.8061218261719</v>
      </c>
      <c r="C2231">
        <v>0.01920480839908123</v>
      </c>
    </row>
    <row r="2232" spans="1:3">
      <c r="A2232">
        <v>23210</v>
      </c>
      <c r="B2232">
        <v>226.6089172363281</v>
      </c>
      <c r="C2232">
        <v>0.0138733247295022</v>
      </c>
    </row>
    <row r="2233" spans="1:3">
      <c r="A2233">
        <v>23220</v>
      </c>
      <c r="B2233">
        <v>329.0732727050781</v>
      </c>
      <c r="C2233">
        <v>0.01276017352938652</v>
      </c>
    </row>
    <row r="2234" spans="1:3">
      <c r="A2234">
        <v>23230</v>
      </c>
      <c r="B2234">
        <v>164.4412689208984</v>
      </c>
      <c r="C2234">
        <v>0.01119106449186802</v>
      </c>
    </row>
    <row r="2235" spans="1:3">
      <c r="A2235">
        <v>23240</v>
      </c>
      <c r="B2235">
        <v>142.3398590087891</v>
      </c>
      <c r="C2235">
        <v>0.006923125125467777</v>
      </c>
    </row>
    <row r="2236" spans="1:3">
      <c r="A2236">
        <v>23250</v>
      </c>
      <c r="B2236">
        <v>-54.08127975463867</v>
      </c>
      <c r="C2236">
        <v>0.00202103634364903</v>
      </c>
    </row>
    <row r="2237" spans="1:3">
      <c r="A2237">
        <v>23260</v>
      </c>
      <c r="B2237">
        <v>340.0007934570312</v>
      </c>
      <c r="C2237">
        <v>0.006506898440420628</v>
      </c>
    </row>
    <row r="2238" spans="1:3">
      <c r="A2238">
        <v>23270</v>
      </c>
      <c r="B2238">
        <v>232.7919006347656</v>
      </c>
      <c r="C2238">
        <v>0.01291228365153074</v>
      </c>
    </row>
    <row r="2239" spans="1:3">
      <c r="A2239">
        <v>23280</v>
      </c>
      <c r="B2239">
        <v>214.7277221679688</v>
      </c>
      <c r="C2239">
        <v>0.01009282935410738</v>
      </c>
    </row>
    <row r="2240" spans="1:3">
      <c r="A2240">
        <v>23291</v>
      </c>
      <c r="B2240">
        <v>350.6382446289062</v>
      </c>
      <c r="C2240">
        <v>0.01397908385843039</v>
      </c>
    </row>
    <row r="2241" spans="1:3">
      <c r="A2241">
        <v>23301</v>
      </c>
      <c r="B2241">
        <v>244.5220947265625</v>
      </c>
      <c r="C2241">
        <v>0.01320450939238071</v>
      </c>
    </row>
    <row r="2242" spans="1:3">
      <c r="A2242">
        <v>23311</v>
      </c>
      <c r="B2242">
        <v>410.3143920898438</v>
      </c>
      <c r="C2242">
        <v>0.01435551606118679</v>
      </c>
    </row>
    <row r="2243" spans="1:3">
      <c r="A2243">
        <v>23321</v>
      </c>
      <c r="B2243">
        <v>490.081298828125</v>
      </c>
      <c r="C2243">
        <v>0.01970895566046238</v>
      </c>
    </row>
    <row r="2244" spans="1:3">
      <c r="A2244">
        <v>23331</v>
      </c>
      <c r="B2244">
        <v>318.2291870117188</v>
      </c>
      <c r="C2244">
        <v>0.01771761663258076</v>
      </c>
    </row>
    <row r="2245" spans="1:3">
      <c r="A2245">
        <v>23341</v>
      </c>
      <c r="B2245">
        <v>249.1672821044922</v>
      </c>
      <c r="C2245">
        <v>0.01248632837086916</v>
      </c>
    </row>
    <row r="2246" spans="1:3">
      <c r="A2246">
        <v>23351</v>
      </c>
      <c r="B2246">
        <v>273.5654602050781</v>
      </c>
      <c r="C2246">
        <v>0.01151417195796967</v>
      </c>
    </row>
    <row r="2247" spans="1:3">
      <c r="A2247">
        <v>23361</v>
      </c>
      <c r="B2247">
        <v>289.0586853027344</v>
      </c>
      <c r="C2247">
        <v>0.01244701351970434</v>
      </c>
    </row>
    <row r="2248" spans="1:3">
      <c r="A2248">
        <v>23371</v>
      </c>
      <c r="B2248">
        <v>399.9312744140625</v>
      </c>
      <c r="C2248">
        <v>0.01548297330737114</v>
      </c>
    </row>
    <row r="2249" spans="1:3">
      <c r="A2249">
        <v>23381</v>
      </c>
      <c r="B2249">
        <v>183.3438873291016</v>
      </c>
      <c r="C2249">
        <v>0.01328297052532434</v>
      </c>
    </row>
    <row r="2250" spans="1:3">
      <c r="A2250">
        <v>23391</v>
      </c>
      <c r="B2250">
        <v>212.0773010253906</v>
      </c>
      <c r="C2250">
        <v>0.009127543307840824</v>
      </c>
    </row>
    <row r="2251" spans="1:3">
      <c r="A2251">
        <v>23401</v>
      </c>
      <c r="B2251">
        <v>294.1846923828125</v>
      </c>
      <c r="C2251">
        <v>0.01152773760259151</v>
      </c>
    </row>
    <row r="2252" spans="1:3">
      <c r="A2252">
        <v>23411</v>
      </c>
      <c r="B2252">
        <v>389.8660278320312</v>
      </c>
      <c r="C2252">
        <v>0.0151976440101862</v>
      </c>
    </row>
    <row r="2253" spans="1:3">
      <c r="A2253">
        <v>23421</v>
      </c>
      <c r="B2253">
        <v>211.2706451416016</v>
      </c>
      <c r="C2253">
        <v>0.0133051835000515</v>
      </c>
    </row>
    <row r="2254" spans="1:3">
      <c r="A2254">
        <v>23432</v>
      </c>
      <c r="B2254">
        <v>290.334228515625</v>
      </c>
      <c r="C2254">
        <v>0.01215990073978901</v>
      </c>
    </row>
    <row r="2255" spans="1:3">
      <c r="A2255">
        <v>23442</v>
      </c>
      <c r="B2255">
        <v>238.9987335205078</v>
      </c>
      <c r="C2255">
        <v>0.01163932029157877</v>
      </c>
    </row>
    <row r="2256" spans="1:3">
      <c r="A2256">
        <v>23452</v>
      </c>
      <c r="B2256">
        <v>285.8757934570312</v>
      </c>
      <c r="C2256">
        <v>0.01152553781867027</v>
      </c>
    </row>
    <row r="2257" spans="1:3">
      <c r="A2257">
        <v>23462</v>
      </c>
      <c r="B2257">
        <v>196.3178253173828</v>
      </c>
      <c r="C2257">
        <v>0.010594692081213</v>
      </c>
    </row>
    <row r="2258" spans="1:3">
      <c r="A2258">
        <v>23472</v>
      </c>
      <c r="B2258">
        <v>406.5394287109375</v>
      </c>
      <c r="C2258">
        <v>0.01327207125723362</v>
      </c>
    </row>
    <row r="2259" spans="1:3">
      <c r="A2259">
        <v>23482</v>
      </c>
      <c r="B2259">
        <v>446.7169494628906</v>
      </c>
      <c r="C2259">
        <v>0.01871622353792191</v>
      </c>
    </row>
    <row r="2260" spans="1:3">
      <c r="A2260">
        <v>23492</v>
      </c>
      <c r="B2260">
        <v>433.7430114746094</v>
      </c>
      <c r="C2260">
        <v>0.01924847066402435</v>
      </c>
    </row>
    <row r="2261" spans="1:3">
      <c r="A2261">
        <v>23502</v>
      </c>
      <c r="B2261">
        <v>217.0125579833984</v>
      </c>
      <c r="C2261">
        <v>0.01478600408881903</v>
      </c>
    </row>
    <row r="2262" spans="1:3">
      <c r="A2262">
        <v>23512</v>
      </c>
      <c r="B2262">
        <v>269.1864929199219</v>
      </c>
      <c r="C2262">
        <v>0.01106040459126234</v>
      </c>
    </row>
    <row r="2263" spans="1:3">
      <c r="A2263">
        <v>23523</v>
      </c>
      <c r="B2263">
        <v>302.3544921875</v>
      </c>
      <c r="C2263">
        <v>0.01379115879535675</v>
      </c>
    </row>
    <row r="2264" spans="1:3">
      <c r="A2264">
        <v>23533</v>
      </c>
      <c r="B2264">
        <v>424.3056030273438</v>
      </c>
      <c r="C2264">
        <v>0.01595017500221729</v>
      </c>
    </row>
    <row r="2265" spans="1:3">
      <c r="A2265">
        <v>23543</v>
      </c>
      <c r="B2265">
        <v>267.8751831054688</v>
      </c>
      <c r="C2265">
        <v>0.01519862376153469</v>
      </c>
    </row>
    <row r="2266" spans="1:3">
      <c r="A2266">
        <v>23553</v>
      </c>
      <c r="B2266">
        <v>425.0447082519531</v>
      </c>
      <c r="C2266">
        <v>0.01520573440939188</v>
      </c>
    </row>
    <row r="2267" spans="1:3">
      <c r="A2267">
        <v>23563</v>
      </c>
      <c r="B2267">
        <v>288.5897827148438</v>
      </c>
      <c r="C2267">
        <v>0.01570327207446098</v>
      </c>
    </row>
    <row r="2268" spans="1:3">
      <c r="A2268">
        <v>23573</v>
      </c>
      <c r="B2268">
        <v>196.3893585205078</v>
      </c>
      <c r="C2268">
        <v>0.01089098583906889</v>
      </c>
    </row>
    <row r="2269" spans="1:3">
      <c r="A2269">
        <v>23583</v>
      </c>
      <c r="B2269">
        <v>230.0063781738281</v>
      </c>
      <c r="C2269">
        <v>0.009797659702599049</v>
      </c>
    </row>
    <row r="2270" spans="1:3">
      <c r="A2270">
        <v>23593</v>
      </c>
      <c r="B2270">
        <v>391.8250427246094</v>
      </c>
      <c r="C2270">
        <v>0.01438931934535503</v>
      </c>
    </row>
    <row r="2271" spans="1:3">
      <c r="A2271">
        <v>23603</v>
      </c>
      <c r="B2271">
        <v>219.8855133056641</v>
      </c>
      <c r="C2271">
        <v>0.0142803555354476</v>
      </c>
    </row>
    <row r="2272" spans="1:3">
      <c r="A2272">
        <v>23614</v>
      </c>
      <c r="B2272">
        <v>227.2605895996094</v>
      </c>
      <c r="C2272">
        <v>0.01157661713659763</v>
      </c>
    </row>
    <row r="2273" spans="1:3">
      <c r="A2273">
        <v>23624</v>
      </c>
      <c r="B2273">
        <v>123.3895645141602</v>
      </c>
      <c r="C2273">
        <v>0.008255224674940109</v>
      </c>
    </row>
    <row r="2274" spans="1:3">
      <c r="A2274">
        <v>23634</v>
      </c>
      <c r="B2274">
        <v>446.0056762695312</v>
      </c>
      <c r="C2274">
        <v>0.01306837983429432</v>
      </c>
    </row>
    <row r="2275" spans="1:3">
      <c r="A2275">
        <v>23644</v>
      </c>
      <c r="B2275">
        <v>392.8860168457031</v>
      </c>
      <c r="C2275">
        <v>0.01881159096956253</v>
      </c>
    </row>
    <row r="2276" spans="1:3">
      <c r="A2276">
        <v>23654</v>
      </c>
      <c r="B2276">
        <v>372.4416198730469</v>
      </c>
      <c r="C2276">
        <v>0.01721510291099548</v>
      </c>
    </row>
    <row r="2277" spans="1:3">
      <c r="A2277">
        <v>23664</v>
      </c>
      <c r="B2277">
        <v>176.7396850585938</v>
      </c>
      <c r="C2277">
        <v>0.01234424021095037</v>
      </c>
    </row>
    <row r="2278" spans="1:3">
      <c r="A2278">
        <v>23674</v>
      </c>
      <c r="B2278">
        <v>407.9739379882812</v>
      </c>
      <c r="C2278">
        <v>0.01308147422969341</v>
      </c>
    </row>
    <row r="2279" spans="1:3">
      <c r="A2279">
        <v>23684</v>
      </c>
      <c r="B2279">
        <v>200.3431396484375</v>
      </c>
      <c r="C2279">
        <v>0.0135984979569912</v>
      </c>
    </row>
    <row r="2280" spans="1:3">
      <c r="A2280">
        <v>23694</v>
      </c>
      <c r="B2280">
        <v>468.1309204101562</v>
      </c>
      <c r="C2280">
        <v>0.01493001822382212</v>
      </c>
    </row>
    <row r="2281" spans="1:3">
      <c r="A2281">
        <v>23704</v>
      </c>
      <c r="B2281">
        <v>204.5830078125</v>
      </c>
      <c r="C2281">
        <v>0.014985466375947</v>
      </c>
    </row>
    <row r="2282" spans="1:3">
      <c r="A2282">
        <v>23714</v>
      </c>
      <c r="B2282">
        <v>237.4688720703125</v>
      </c>
      <c r="C2282">
        <v>0.009775208309292793</v>
      </c>
    </row>
    <row r="2283" spans="1:3">
      <c r="A2283">
        <v>23724</v>
      </c>
      <c r="B2283">
        <v>271.8528137207031</v>
      </c>
      <c r="C2283">
        <v>0.01117009948939085</v>
      </c>
    </row>
    <row r="2284" spans="1:3">
      <c r="A2284">
        <v>23734</v>
      </c>
      <c r="B2284">
        <v>262.8882751464844</v>
      </c>
      <c r="C2284">
        <v>0.0117145823314786</v>
      </c>
    </row>
    <row r="2285" spans="1:3">
      <c r="A2285">
        <v>23744</v>
      </c>
      <c r="B2285">
        <v>73.01966094970703</v>
      </c>
      <c r="C2285">
        <v>0.007393431384116411</v>
      </c>
    </row>
    <row r="2286" spans="1:3">
      <c r="A2286">
        <v>23755</v>
      </c>
      <c r="B2286">
        <v>254.6787261962891</v>
      </c>
      <c r="C2286">
        <v>0.007951406762003899</v>
      </c>
    </row>
    <row r="2287" spans="1:3">
      <c r="A2287">
        <v>23765</v>
      </c>
      <c r="B2287">
        <v>460.7558288574219</v>
      </c>
      <c r="C2287">
        <v>0.0157538503408432</v>
      </c>
    </row>
    <row r="2288" spans="1:3">
      <c r="A2288">
        <v>23775</v>
      </c>
      <c r="B2288">
        <v>442.5247497558594</v>
      </c>
      <c r="C2288">
        <v>0.01992236822843552</v>
      </c>
    </row>
    <row r="2289" spans="1:3">
      <c r="A2289">
        <v>23785</v>
      </c>
      <c r="B2289">
        <v>443.410888671875</v>
      </c>
      <c r="C2289">
        <v>0.01957801170647144</v>
      </c>
    </row>
    <row r="2290" spans="1:3">
      <c r="A2290">
        <v>23796</v>
      </c>
      <c r="B2290">
        <v>364.2042541503906</v>
      </c>
      <c r="C2290">
        <v>0.01981983706355095</v>
      </c>
    </row>
    <row r="2291" spans="1:3">
      <c r="A2291">
        <v>23806</v>
      </c>
      <c r="B2291">
        <v>419.3623962402344</v>
      </c>
      <c r="C2291">
        <v>0.01766286604106426</v>
      </c>
    </row>
    <row r="2292" spans="1:3">
      <c r="A2292">
        <v>23816</v>
      </c>
      <c r="B2292">
        <v>387.2076721191406</v>
      </c>
      <c r="C2292">
        <v>0.01818851381540298</v>
      </c>
    </row>
    <row r="2293" spans="1:3">
      <c r="A2293">
        <v>23826</v>
      </c>
      <c r="B2293">
        <v>612.7476806640625</v>
      </c>
      <c r="C2293">
        <v>0.02246079593896866</v>
      </c>
    </row>
    <row r="2294" spans="1:3">
      <c r="A2294">
        <v>23837</v>
      </c>
      <c r="B2294">
        <v>206.0214691162109</v>
      </c>
      <c r="C2294">
        <v>0.02041020616889</v>
      </c>
    </row>
    <row r="2295" spans="1:3">
      <c r="A2295">
        <v>23847</v>
      </c>
      <c r="B2295">
        <v>131.6746063232422</v>
      </c>
      <c r="C2295">
        <v>0.007742674089968204</v>
      </c>
    </row>
    <row r="2296" spans="1:3">
      <c r="A2296">
        <v>23857</v>
      </c>
      <c r="B2296">
        <v>25.03792381286621</v>
      </c>
      <c r="C2296">
        <v>0.003602474229410291</v>
      </c>
    </row>
    <row r="2297" spans="1:3">
      <c r="A2297">
        <v>23867</v>
      </c>
      <c r="B2297">
        <v>339.162353515625</v>
      </c>
      <c r="C2297">
        <v>0.008307735435664654</v>
      </c>
    </row>
    <row r="2298" spans="1:3">
      <c r="A2298">
        <v>23877</v>
      </c>
      <c r="B2298">
        <v>327.0943908691406</v>
      </c>
      <c r="C2298">
        <v>0.01506994478404522</v>
      </c>
    </row>
    <row r="2299" spans="1:3">
      <c r="A2299">
        <v>23887</v>
      </c>
      <c r="B2299">
        <v>313.61181640625</v>
      </c>
      <c r="C2299">
        <v>0.01444410905241966</v>
      </c>
    </row>
    <row r="2300" spans="1:3">
      <c r="A2300">
        <v>23897</v>
      </c>
      <c r="B2300">
        <v>209.0771942138672</v>
      </c>
      <c r="C2300">
        <v>0.01174678467214108</v>
      </c>
    </row>
    <row r="2301" spans="1:3">
      <c r="A2301">
        <v>23907</v>
      </c>
      <c r="B2301">
        <v>332.4468994140625</v>
      </c>
      <c r="C2301">
        <v>0.01216734759509563</v>
      </c>
    </row>
    <row r="2302" spans="1:3">
      <c r="A2302">
        <v>23917</v>
      </c>
      <c r="B2302">
        <v>332.9595031738281</v>
      </c>
      <c r="C2302">
        <v>0.01493998430669308</v>
      </c>
    </row>
    <row r="2303" spans="1:3">
      <c r="A2303">
        <v>23928</v>
      </c>
      <c r="B2303">
        <v>179.6801910400391</v>
      </c>
      <c r="C2303">
        <v>0.01268841233104467</v>
      </c>
    </row>
    <row r="2304" spans="1:3">
      <c r="A2304">
        <v>23938</v>
      </c>
      <c r="B2304">
        <v>336.8139343261719</v>
      </c>
      <c r="C2304">
        <v>0.01161016523838043</v>
      </c>
    </row>
    <row r="2305" spans="1:3">
      <c r="A2305">
        <v>23948</v>
      </c>
      <c r="B2305">
        <v>254.4323577880859</v>
      </c>
      <c r="C2305">
        <v>0.01317670382559299</v>
      </c>
    </row>
    <row r="2306" spans="1:3">
      <c r="A2306">
        <v>23958</v>
      </c>
      <c r="B2306">
        <v>266.8500061035156</v>
      </c>
      <c r="C2306">
        <v>0.01149678695946932</v>
      </c>
    </row>
    <row r="2307" spans="1:3">
      <c r="A2307">
        <v>23968</v>
      </c>
      <c r="B2307">
        <v>282.5498657226562</v>
      </c>
      <c r="C2307">
        <v>0.01205901149660349</v>
      </c>
    </row>
    <row r="2308" spans="1:3">
      <c r="A2308">
        <v>23978</v>
      </c>
      <c r="B2308">
        <v>454.9145812988281</v>
      </c>
      <c r="C2308">
        <v>0.01614360138773918</v>
      </c>
    </row>
    <row r="2309" spans="1:3">
      <c r="A2309">
        <v>23988</v>
      </c>
      <c r="B2309">
        <v>388.8328857421875</v>
      </c>
      <c r="C2309">
        <v>0.01843131892383099</v>
      </c>
    </row>
    <row r="2310" spans="1:3">
      <c r="A2310">
        <v>23998</v>
      </c>
      <c r="B2310">
        <v>465.1427307128906</v>
      </c>
      <c r="C2310">
        <v>0.01864846050739288</v>
      </c>
    </row>
    <row r="2311" spans="1:3">
      <c r="A2311">
        <v>24008</v>
      </c>
      <c r="B2311">
        <v>123.675666809082</v>
      </c>
      <c r="C2311">
        <v>0.01335905957967043</v>
      </c>
    </row>
    <row r="2312" spans="1:3">
      <c r="A2312">
        <v>24018</v>
      </c>
      <c r="B2312">
        <v>200.4265747070312</v>
      </c>
      <c r="C2312">
        <v>0.007439606823027134</v>
      </c>
    </row>
    <row r="2313" spans="1:3">
      <c r="A2313">
        <v>24028</v>
      </c>
      <c r="B2313">
        <v>443.5459899902344</v>
      </c>
      <c r="C2313">
        <v>0.01424393430352211</v>
      </c>
    </row>
    <row r="2314" spans="1:3">
      <c r="A2314">
        <v>24038</v>
      </c>
      <c r="B2314">
        <v>264.7916564941406</v>
      </c>
      <c r="C2314">
        <v>0.01553667429834604</v>
      </c>
    </row>
    <row r="2315" spans="1:3">
      <c r="A2315">
        <v>24048</v>
      </c>
      <c r="B2315">
        <v>205.5168151855469</v>
      </c>
      <c r="C2315">
        <v>0.01033808477222919</v>
      </c>
    </row>
    <row r="2316" spans="1:3">
      <c r="A2316">
        <v>24058</v>
      </c>
      <c r="B2316">
        <v>408.6017456054688</v>
      </c>
      <c r="C2316">
        <v>0.013467688113451</v>
      </c>
    </row>
    <row r="2317" spans="1:3">
      <c r="A2317">
        <v>24068</v>
      </c>
      <c r="B2317">
        <v>437.7365112304688</v>
      </c>
      <c r="C2317">
        <v>0.0185116846114397</v>
      </c>
    </row>
    <row r="2318" spans="1:3">
      <c r="A2318">
        <v>24078</v>
      </c>
      <c r="B2318">
        <v>253.0972137451172</v>
      </c>
      <c r="C2318">
        <v>0.01512571237981319</v>
      </c>
    </row>
    <row r="2319" spans="1:3">
      <c r="A2319">
        <v>24088</v>
      </c>
      <c r="B2319">
        <v>468.6276245117188</v>
      </c>
      <c r="C2319">
        <v>0.01580727286636829</v>
      </c>
    </row>
    <row r="2320" spans="1:3">
      <c r="A2320">
        <v>24098</v>
      </c>
      <c r="B2320">
        <v>526.730224609375</v>
      </c>
      <c r="C2320">
        <v>0.02178002521395683</v>
      </c>
    </row>
    <row r="2321" spans="1:3">
      <c r="A2321">
        <v>24108</v>
      </c>
      <c r="B2321">
        <v>465.782470703125</v>
      </c>
      <c r="C2321">
        <v>0.02175986208021641</v>
      </c>
    </row>
    <row r="2322" spans="1:3">
      <c r="A2322">
        <v>24118</v>
      </c>
      <c r="B2322">
        <v>422.9903259277344</v>
      </c>
      <c r="C2322">
        <v>0.01952817849814892</v>
      </c>
    </row>
    <row r="2323" spans="1:3">
      <c r="A2323">
        <v>24128</v>
      </c>
      <c r="B2323">
        <v>465.6513671875</v>
      </c>
      <c r="C2323">
        <v>0.01954761147499084</v>
      </c>
    </row>
    <row r="2324" spans="1:3">
      <c r="A2324">
        <v>24138</v>
      </c>
      <c r="B2324">
        <v>344.7135314941406</v>
      </c>
      <c r="C2324">
        <v>0.01843292638659477</v>
      </c>
    </row>
    <row r="2325" spans="1:3">
      <c r="A2325">
        <v>24148</v>
      </c>
      <c r="B2325">
        <v>324.9526062011719</v>
      </c>
      <c r="C2325">
        <v>0.01572807878255844</v>
      </c>
    </row>
    <row r="2326" spans="1:3">
      <c r="A2326">
        <v>24159</v>
      </c>
      <c r="B2326">
        <v>268.7334899902344</v>
      </c>
      <c r="C2326">
        <v>0.01535206194967031</v>
      </c>
    </row>
    <row r="2327" spans="1:3">
      <c r="A2327">
        <v>24169</v>
      </c>
      <c r="B2327">
        <v>198.1178894042969</v>
      </c>
      <c r="C2327">
        <v>0.01091997511684895</v>
      </c>
    </row>
    <row r="2328" spans="1:3">
      <c r="A2328">
        <v>24179</v>
      </c>
      <c r="B2328">
        <v>230.5269165039062</v>
      </c>
      <c r="C2328">
        <v>0.009949414990842342</v>
      </c>
    </row>
    <row r="2329" spans="1:3">
      <c r="A2329">
        <v>24189</v>
      </c>
      <c r="B2329">
        <v>42.72063446044922</v>
      </c>
      <c r="C2329">
        <v>0.006352166645228863</v>
      </c>
    </row>
    <row r="2330" spans="1:3">
      <c r="A2330">
        <v>24199</v>
      </c>
      <c r="B2330">
        <v>235.7721252441406</v>
      </c>
      <c r="C2330">
        <v>0.006394659169018269</v>
      </c>
    </row>
    <row r="2331" spans="1:3">
      <c r="A2331">
        <v>24209</v>
      </c>
      <c r="B2331">
        <v>340.5372314453125</v>
      </c>
      <c r="C2331">
        <v>0.01300210785120726</v>
      </c>
    </row>
    <row r="2332" spans="1:3">
      <c r="A2332">
        <v>24219</v>
      </c>
      <c r="B2332">
        <v>387.8514099121094</v>
      </c>
      <c r="C2332">
        <v>0.01639596186578274</v>
      </c>
    </row>
    <row r="2333" spans="1:3">
      <c r="A2333">
        <v>24229</v>
      </c>
      <c r="B2333">
        <v>276.3191833496094</v>
      </c>
      <c r="C2333">
        <v>0.01492171734571457</v>
      </c>
    </row>
    <row r="2334" spans="1:3">
      <c r="A2334">
        <v>24239</v>
      </c>
      <c r="B2334">
        <v>235.0131683349609</v>
      </c>
      <c r="C2334">
        <v>0.01146667543798685</v>
      </c>
    </row>
    <row r="2335" spans="1:3">
      <c r="A2335">
        <v>24250</v>
      </c>
      <c r="B2335">
        <v>400.543212890625</v>
      </c>
      <c r="C2335">
        <v>0.01562385447323322</v>
      </c>
    </row>
    <row r="2336" spans="1:3">
      <c r="A2336">
        <v>24260</v>
      </c>
      <c r="B2336">
        <v>194.3031921386719</v>
      </c>
      <c r="C2336">
        <v>0.01327439490705729</v>
      </c>
    </row>
    <row r="2337" spans="1:3">
      <c r="A2337">
        <v>24270</v>
      </c>
      <c r="B2337">
        <v>455.7132568359375</v>
      </c>
      <c r="C2337">
        <v>0.01444304455071688</v>
      </c>
    </row>
    <row r="2338" spans="1:3">
      <c r="A2338">
        <v>24280</v>
      </c>
      <c r="B2338">
        <v>543.8963623046875</v>
      </c>
      <c r="C2338">
        <v>0.02199811488389969</v>
      </c>
    </row>
    <row r="2339" spans="1:3">
      <c r="A2339">
        <v>24290</v>
      </c>
      <c r="B2339">
        <v>414.9039611816406</v>
      </c>
      <c r="C2339">
        <v>0.0209980234503746</v>
      </c>
    </row>
    <row r="2340" spans="1:3">
      <c r="A2340">
        <v>24300</v>
      </c>
      <c r="B2340">
        <v>254.4124908447266</v>
      </c>
      <c r="C2340">
        <v>0.01465921849012375</v>
      </c>
    </row>
    <row r="2341" spans="1:3">
      <c r="A2341">
        <v>24310</v>
      </c>
      <c r="B2341">
        <v>239.4795379638672</v>
      </c>
      <c r="C2341">
        <v>0.01082647498697042</v>
      </c>
    </row>
    <row r="2342" spans="1:3">
      <c r="A2342">
        <v>24320</v>
      </c>
      <c r="B2342">
        <v>284.1273803710938</v>
      </c>
      <c r="C2342">
        <v>0.0114704305306077</v>
      </c>
    </row>
    <row r="2343" spans="1:3">
      <c r="A2343">
        <v>24330</v>
      </c>
      <c r="B2343">
        <v>461.4432678222656</v>
      </c>
      <c r="C2343">
        <v>0.01632138900458813</v>
      </c>
    </row>
    <row r="2344" spans="1:3">
      <c r="A2344">
        <v>24340</v>
      </c>
      <c r="B2344">
        <v>195.4714508056641</v>
      </c>
      <c r="C2344">
        <v>0.01451397035270929</v>
      </c>
    </row>
    <row r="2345" spans="1:3">
      <c r="A2345">
        <v>24350</v>
      </c>
      <c r="B2345">
        <v>415.4364318847656</v>
      </c>
      <c r="C2345">
        <v>0.01353495009243488</v>
      </c>
    </row>
    <row r="2346" spans="1:3">
      <c r="A2346">
        <v>24360</v>
      </c>
      <c r="B2346">
        <v>351.9177551269531</v>
      </c>
      <c r="C2346">
        <v>0.01711875759065151</v>
      </c>
    </row>
    <row r="2347" spans="1:3">
      <c r="A2347">
        <v>24370</v>
      </c>
      <c r="B2347">
        <v>338.5225830078125</v>
      </c>
      <c r="C2347">
        <v>0.01559449080377817</v>
      </c>
    </row>
    <row r="2348" spans="1:3">
      <c r="A2348">
        <v>24380</v>
      </c>
      <c r="B2348">
        <v>126.8982849121094</v>
      </c>
      <c r="C2348">
        <v>0.01073701493442059</v>
      </c>
    </row>
    <row r="2349" spans="1:3">
      <c r="A2349">
        <v>24390</v>
      </c>
      <c r="B2349">
        <v>245.1022491455078</v>
      </c>
      <c r="C2349">
        <v>0.008754960261285305</v>
      </c>
    </row>
    <row r="2350" spans="1:3">
      <c r="A2350">
        <v>24400</v>
      </c>
      <c r="B2350">
        <v>95.09722137451172</v>
      </c>
      <c r="C2350">
        <v>0.007980882190167904</v>
      </c>
    </row>
    <row r="2351" spans="1:3">
      <c r="A2351">
        <v>24410</v>
      </c>
      <c r="B2351">
        <v>102.3014373779297</v>
      </c>
      <c r="C2351">
        <v>0.004612642340362072</v>
      </c>
    </row>
    <row r="2352" spans="1:3">
      <c r="A2352">
        <v>24420</v>
      </c>
      <c r="B2352">
        <v>255.5171661376953</v>
      </c>
      <c r="C2352">
        <v>0.008316973224282265</v>
      </c>
    </row>
    <row r="2353" spans="1:3">
      <c r="A2353">
        <v>24430</v>
      </c>
      <c r="B2353">
        <v>263.559814453125</v>
      </c>
      <c r="C2353">
        <v>0.01187330111861229</v>
      </c>
    </row>
    <row r="2354" spans="1:3">
      <c r="A2354">
        <v>24440</v>
      </c>
      <c r="B2354">
        <v>420.3438720703125</v>
      </c>
      <c r="C2354">
        <v>0.01536639779806137</v>
      </c>
    </row>
    <row r="2355" spans="1:3">
      <c r="A2355">
        <v>24450</v>
      </c>
      <c r="B2355">
        <v>240.0080413818359</v>
      </c>
      <c r="C2355">
        <v>0.01463659666478634</v>
      </c>
    </row>
    <row r="2356" spans="1:3">
      <c r="A2356">
        <v>24460</v>
      </c>
      <c r="B2356">
        <v>429.5627136230469</v>
      </c>
      <c r="C2356">
        <v>0.01468450389802456</v>
      </c>
    </row>
    <row r="2357" spans="1:3">
      <c r="A2357">
        <v>24470</v>
      </c>
      <c r="B2357">
        <v>228.5003662109375</v>
      </c>
      <c r="C2357">
        <v>0.01444181520491838</v>
      </c>
    </row>
    <row r="2358" spans="1:3">
      <c r="A2358">
        <v>24481</v>
      </c>
      <c r="B2358">
        <v>452.2999267578125</v>
      </c>
      <c r="C2358">
        <v>0.01645002886652946</v>
      </c>
    </row>
    <row r="2359" spans="1:3">
      <c r="A2359">
        <v>24491</v>
      </c>
      <c r="B2359">
        <v>295.3489685058594</v>
      </c>
      <c r="C2359">
        <v>0.01638897694647312</v>
      </c>
    </row>
    <row r="2360" spans="1:3">
      <c r="A2360">
        <v>24501</v>
      </c>
      <c r="B2360">
        <v>169.7699279785156</v>
      </c>
      <c r="C2360">
        <v>0.0102170929312706</v>
      </c>
    </row>
    <row r="2361" spans="1:3">
      <c r="A2361">
        <v>24511</v>
      </c>
      <c r="B2361">
        <v>248.5235595703125</v>
      </c>
      <c r="C2361">
        <v>0.009523931890726089</v>
      </c>
    </row>
    <row r="2362" spans="1:3">
      <c r="A2362">
        <v>24521</v>
      </c>
      <c r="B2362">
        <v>453.4800720214844</v>
      </c>
      <c r="C2362">
        <v>0.01593687012791634</v>
      </c>
    </row>
    <row r="2363" spans="1:3">
      <c r="A2363">
        <v>24531</v>
      </c>
      <c r="B2363">
        <v>514.292724609375</v>
      </c>
      <c r="C2363">
        <v>0.02120092138648033</v>
      </c>
    </row>
    <row r="2364" spans="1:3">
      <c r="A2364">
        <v>24541</v>
      </c>
      <c r="B2364">
        <v>211.3660125732422</v>
      </c>
      <c r="C2364">
        <v>0.01600306294858456</v>
      </c>
    </row>
    <row r="2365" spans="1:3">
      <c r="A2365">
        <v>24551</v>
      </c>
      <c r="B2365">
        <v>445.4930725097656</v>
      </c>
      <c r="C2365">
        <v>0.01454910822212696</v>
      </c>
    </row>
    <row r="2366" spans="1:3">
      <c r="A2366">
        <v>24561</v>
      </c>
      <c r="B2366">
        <v>348.2500610351562</v>
      </c>
      <c r="C2366">
        <v>0.0177509319037199</v>
      </c>
    </row>
    <row r="2367" spans="1:3">
      <c r="A2367">
        <v>24572</v>
      </c>
      <c r="B2367">
        <v>400.6624145507812</v>
      </c>
      <c r="C2367">
        <v>0.01869325153529644</v>
      </c>
    </row>
    <row r="2368" spans="1:3">
      <c r="A2368">
        <v>24582</v>
      </c>
      <c r="B2368">
        <v>436.1669311523438</v>
      </c>
      <c r="C2368">
        <v>0.01913840882480145</v>
      </c>
    </row>
    <row r="2369" spans="1:3">
      <c r="A2369">
        <v>24592</v>
      </c>
      <c r="B2369">
        <v>439.6994934082031</v>
      </c>
      <c r="C2369">
        <v>0.02020600251853466</v>
      </c>
    </row>
    <row r="2370" spans="1:3">
      <c r="A2370">
        <v>24602</v>
      </c>
      <c r="B2370">
        <v>233.6382904052734</v>
      </c>
      <c r="C2370">
        <v>0.015728410333395</v>
      </c>
    </row>
    <row r="2371" spans="1:3">
      <c r="A2371">
        <v>24612</v>
      </c>
      <c r="B2371">
        <v>205.000244140625</v>
      </c>
      <c r="C2371">
        <v>0.01031922549009323</v>
      </c>
    </row>
    <row r="2372" spans="1:3">
      <c r="A2372">
        <v>24622</v>
      </c>
      <c r="B2372">
        <v>211.7633819580078</v>
      </c>
      <c r="C2372">
        <v>0.009609224274754524</v>
      </c>
    </row>
    <row r="2373" spans="1:3">
      <c r="A2373">
        <v>24632</v>
      </c>
      <c r="B2373">
        <v>330.7024536132812</v>
      </c>
      <c r="C2373">
        <v>0.01226206216961145</v>
      </c>
    </row>
    <row r="2374" spans="1:3">
      <c r="A2374">
        <v>24642</v>
      </c>
      <c r="B2374">
        <v>220.0444488525391</v>
      </c>
      <c r="C2374">
        <v>0.01243927795439959</v>
      </c>
    </row>
    <row r="2375" spans="1:3">
      <c r="A2375">
        <v>24652</v>
      </c>
      <c r="B2375">
        <v>234.5522308349609</v>
      </c>
      <c r="C2375">
        <v>0.01025241240859032</v>
      </c>
    </row>
    <row r="2376" spans="1:3">
      <c r="A2376">
        <v>24662</v>
      </c>
      <c r="B2376">
        <v>138.0443572998047</v>
      </c>
      <c r="C2376">
        <v>0.008383129723370075</v>
      </c>
    </row>
    <row r="2377" spans="1:3">
      <c r="A2377">
        <v>24672</v>
      </c>
      <c r="B2377">
        <v>234.8264007568359</v>
      </c>
      <c r="C2377">
        <v>0.008363144472241402</v>
      </c>
    </row>
    <row r="2378" spans="1:3">
      <c r="A2378">
        <v>24682</v>
      </c>
      <c r="B2378">
        <v>354.5324096679688</v>
      </c>
      <c r="C2378">
        <v>0.01313142850995064</v>
      </c>
    </row>
    <row r="2379" spans="1:3">
      <c r="A2379">
        <v>24692</v>
      </c>
      <c r="B2379">
        <v>277.7775268554688</v>
      </c>
      <c r="C2379">
        <v>0.0139574995264411</v>
      </c>
    </row>
    <row r="2380" spans="1:3">
      <c r="A2380">
        <v>24702</v>
      </c>
      <c r="B2380">
        <v>438.0663146972656</v>
      </c>
      <c r="C2380">
        <v>0.01570932939648628</v>
      </c>
    </row>
    <row r="2381" spans="1:3">
      <c r="A2381">
        <v>24712</v>
      </c>
      <c r="B2381">
        <v>408.8123779296875</v>
      </c>
      <c r="C2381">
        <v>0.01856172643601894</v>
      </c>
    </row>
    <row r="2382" spans="1:3">
      <c r="A2382">
        <v>24722</v>
      </c>
      <c r="B2382">
        <v>296.3304443359375</v>
      </c>
      <c r="C2382">
        <v>0.01549625582993031</v>
      </c>
    </row>
    <row r="2383" spans="1:3">
      <c r="A2383">
        <v>24732</v>
      </c>
      <c r="B2383">
        <v>217.4099273681641</v>
      </c>
      <c r="C2383">
        <v>0.01129058003425598</v>
      </c>
    </row>
    <row r="2384" spans="1:3">
      <c r="A2384">
        <v>24742</v>
      </c>
      <c r="B2384">
        <v>287.3619384765625</v>
      </c>
      <c r="C2384">
        <v>0.01106000505387783</v>
      </c>
    </row>
    <row r="2385" spans="1:3">
      <c r="A2385">
        <v>24753</v>
      </c>
      <c r="B2385">
        <v>454.3701782226562</v>
      </c>
      <c r="C2385">
        <v>0.01789914630353451</v>
      </c>
    </row>
    <row r="2386" spans="1:3">
      <c r="A2386">
        <v>24763</v>
      </c>
      <c r="B2386">
        <v>440.1047973632812</v>
      </c>
      <c r="C2386">
        <v>0.01961313933134079</v>
      </c>
    </row>
    <row r="2387" spans="1:3">
      <c r="A2387">
        <v>24773</v>
      </c>
      <c r="B2387">
        <v>407.87060546875</v>
      </c>
      <c r="C2387">
        <v>0.01857742480933666</v>
      </c>
    </row>
    <row r="2388" spans="1:3">
      <c r="A2388">
        <v>24783</v>
      </c>
      <c r="B2388">
        <v>562.1035766601562</v>
      </c>
      <c r="C2388">
        <v>0.02127105742692947</v>
      </c>
    </row>
    <row r="2389" spans="1:3">
      <c r="A2389">
        <v>24793</v>
      </c>
      <c r="B2389">
        <v>278.2861328125</v>
      </c>
      <c r="C2389">
        <v>0.01842772215604782</v>
      </c>
    </row>
    <row r="2390" spans="1:3">
      <c r="A2390">
        <v>24803</v>
      </c>
      <c r="B2390">
        <v>318.1735534667969</v>
      </c>
      <c r="C2390">
        <v>0.01330368872731924</v>
      </c>
    </row>
    <row r="2391" spans="1:3">
      <c r="A2391">
        <v>24813</v>
      </c>
      <c r="B2391">
        <v>220.3504180908203</v>
      </c>
      <c r="C2391">
        <v>0.01223495602607727</v>
      </c>
    </row>
    <row r="2392" spans="1:3">
      <c r="A2392">
        <v>24823</v>
      </c>
      <c r="B2392">
        <v>377.7305297851562</v>
      </c>
      <c r="C2392">
        <v>0.01356926560401917</v>
      </c>
    </row>
    <row r="2393" spans="1:3">
      <c r="A2393">
        <v>24833</v>
      </c>
      <c r="B2393">
        <v>340.7398986816406</v>
      </c>
      <c r="C2393">
        <v>0.01620465703308582</v>
      </c>
    </row>
    <row r="2394" spans="1:3">
      <c r="A2394">
        <v>24843</v>
      </c>
      <c r="B2394">
        <v>253.2323150634766</v>
      </c>
      <c r="C2394">
        <v>0.01364275719970465</v>
      </c>
    </row>
    <row r="2395" spans="1:3">
      <c r="A2395">
        <v>24853</v>
      </c>
      <c r="B2395">
        <v>387.4739074707031</v>
      </c>
      <c r="C2395">
        <v>0.01470683887600899</v>
      </c>
    </row>
    <row r="2396" spans="1:3">
      <c r="A2396">
        <v>24863</v>
      </c>
      <c r="B2396">
        <v>314.3548889160156</v>
      </c>
      <c r="C2396">
        <v>0.01577428169548512</v>
      </c>
    </row>
    <row r="2397" spans="1:3">
      <c r="A2397">
        <v>24873</v>
      </c>
      <c r="B2397">
        <v>200.5656585693359</v>
      </c>
      <c r="C2397">
        <v>0.01157037820667028</v>
      </c>
    </row>
    <row r="2398" spans="1:3">
      <c r="A2398">
        <v>24883</v>
      </c>
      <c r="B2398">
        <v>245.9367065429688</v>
      </c>
      <c r="C2398">
        <v>0.01002273894846439</v>
      </c>
    </row>
    <row r="2399" spans="1:3">
      <c r="A2399">
        <v>24894</v>
      </c>
      <c r="B2399">
        <v>381.2074584960938</v>
      </c>
      <c r="C2399">
        <v>0.01545793004333973</v>
      </c>
    </row>
    <row r="2400" spans="1:3">
      <c r="A2400">
        <v>24904</v>
      </c>
      <c r="B2400">
        <v>386.0115966796875</v>
      </c>
      <c r="C2400">
        <v>0.01715048402547836</v>
      </c>
    </row>
    <row r="2401" spans="1:3">
      <c r="A2401">
        <v>24914</v>
      </c>
      <c r="B2401">
        <v>452.8244323730469</v>
      </c>
      <c r="C2401">
        <v>0.01852905377745628</v>
      </c>
    </row>
    <row r="2402" spans="1:3">
      <c r="A2402">
        <v>24924</v>
      </c>
      <c r="B2402">
        <v>450.2375793457031</v>
      </c>
      <c r="C2402">
        <v>0.0197641346603632</v>
      </c>
    </row>
    <row r="2403" spans="1:3">
      <c r="A2403">
        <v>24934</v>
      </c>
      <c r="B2403">
        <v>250.9554290771484</v>
      </c>
      <c r="C2403">
        <v>0.01540277060121298</v>
      </c>
    </row>
    <row r="2404" spans="1:3">
      <c r="A2404">
        <v>24944</v>
      </c>
      <c r="B2404">
        <v>292.8773498535156</v>
      </c>
      <c r="C2404">
        <v>0.01195897534489632</v>
      </c>
    </row>
    <row r="2405" spans="1:3">
      <c r="A2405">
        <v>24954</v>
      </c>
      <c r="B2405">
        <v>282.8439025878906</v>
      </c>
      <c r="C2405">
        <v>0.01263980008661747</v>
      </c>
    </row>
    <row r="2406" spans="1:3">
      <c r="A2406">
        <v>24964</v>
      </c>
      <c r="B2406">
        <v>441.1061706542969</v>
      </c>
      <c r="C2406">
        <v>0.0158734954893589</v>
      </c>
    </row>
    <row r="2407" spans="1:3">
      <c r="A2407">
        <v>24974</v>
      </c>
      <c r="B2407">
        <v>220.1557159423828</v>
      </c>
      <c r="C2407">
        <v>0.01452532317489386</v>
      </c>
    </row>
    <row r="2408" spans="1:3">
      <c r="A2408">
        <v>24985</v>
      </c>
      <c r="B2408">
        <v>269.8659973144531</v>
      </c>
      <c r="C2408">
        <v>0.01186026725918055</v>
      </c>
    </row>
    <row r="2409" spans="1:3">
      <c r="A2409">
        <v>24995</v>
      </c>
      <c r="B2409">
        <v>266.6155395507812</v>
      </c>
      <c r="C2409">
        <v>0.0117681585252285</v>
      </c>
    </row>
    <row r="2410" spans="1:3">
      <c r="A2410">
        <v>25005</v>
      </c>
      <c r="B2410">
        <v>109.5811538696289</v>
      </c>
      <c r="C2410">
        <v>0.008551524952054024</v>
      </c>
    </row>
    <row r="2411" spans="1:3">
      <c r="A2411">
        <v>25015</v>
      </c>
      <c r="B2411">
        <v>233.7932586669922</v>
      </c>
      <c r="C2411">
        <v>0.00808228924870491</v>
      </c>
    </row>
    <row r="2412" spans="1:3">
      <c r="A2412">
        <v>25025</v>
      </c>
      <c r="B2412">
        <v>426.9599914550781</v>
      </c>
      <c r="C2412">
        <v>0.01500370167195797</v>
      </c>
    </row>
    <row r="2413" spans="1:3">
      <c r="A2413">
        <v>25035</v>
      </c>
      <c r="B2413">
        <v>245.4876861572266</v>
      </c>
      <c r="C2413">
        <v>0.01514992211014032</v>
      </c>
    </row>
    <row r="2414" spans="1:3">
      <c r="A2414">
        <v>25045</v>
      </c>
      <c r="B2414">
        <v>374.3608703613281</v>
      </c>
      <c r="C2414">
        <v>0.01414117589592934</v>
      </c>
    </row>
    <row r="2415" spans="1:3">
      <c r="A2415">
        <v>25055</v>
      </c>
      <c r="B2415">
        <v>226.9665374755859</v>
      </c>
      <c r="C2415">
        <v>0.01346029061824083</v>
      </c>
    </row>
    <row r="2416" spans="1:3">
      <c r="A2416">
        <v>25065</v>
      </c>
      <c r="B2416">
        <v>216.3132019042969</v>
      </c>
      <c r="C2416">
        <v>0.009849677793681622</v>
      </c>
    </row>
    <row r="2417" spans="1:3">
      <c r="A2417">
        <v>25076</v>
      </c>
      <c r="B2417">
        <v>492.4456176757812</v>
      </c>
      <c r="C2417">
        <v>0.01725186035037041</v>
      </c>
    </row>
    <row r="2418" spans="1:3">
      <c r="A2418">
        <v>25086</v>
      </c>
      <c r="B2418">
        <v>252.0044708251953</v>
      </c>
      <c r="C2418">
        <v>0.01639389619231224</v>
      </c>
    </row>
    <row r="2419" spans="1:3">
      <c r="A2419">
        <v>25096</v>
      </c>
      <c r="B2419">
        <v>290.306396484375</v>
      </c>
      <c r="C2419">
        <v>0.01194681040942669</v>
      </c>
    </row>
    <row r="2420" spans="1:3">
      <c r="A2420">
        <v>25106</v>
      </c>
      <c r="B2420">
        <v>155.1230773925781</v>
      </c>
      <c r="C2420">
        <v>0.009831457398831844</v>
      </c>
    </row>
    <row r="2421" spans="1:3">
      <c r="A2421">
        <v>25116</v>
      </c>
      <c r="B2421">
        <v>304.4645080566406</v>
      </c>
      <c r="C2421">
        <v>0.01010610815137625</v>
      </c>
    </row>
    <row r="2422" spans="1:3">
      <c r="A2422">
        <v>25126</v>
      </c>
      <c r="B2422">
        <v>424.5917053222656</v>
      </c>
      <c r="C2422">
        <v>0.01599027030169964</v>
      </c>
    </row>
    <row r="2423" spans="1:3">
      <c r="A2423">
        <v>25136</v>
      </c>
      <c r="B2423">
        <v>449.4349060058594</v>
      </c>
      <c r="C2423">
        <v>0.01914039440453053</v>
      </c>
    </row>
    <row r="2424" spans="1:3">
      <c r="A2424">
        <v>25146</v>
      </c>
      <c r="B2424">
        <v>447.3249206542969</v>
      </c>
      <c r="C2424">
        <v>0.01961824856698513</v>
      </c>
    </row>
    <row r="2425" spans="1:3">
      <c r="A2425">
        <v>25156</v>
      </c>
      <c r="B2425">
        <v>282.0173950195312</v>
      </c>
      <c r="C2425">
        <v>0.01596260070800781</v>
      </c>
    </row>
    <row r="2426" spans="1:3">
      <c r="A2426">
        <v>25167</v>
      </c>
      <c r="B2426">
        <v>464.5546264648438</v>
      </c>
      <c r="C2426">
        <v>0.01796128414571285</v>
      </c>
    </row>
    <row r="2427" spans="1:3">
      <c r="A2427">
        <v>25177</v>
      </c>
      <c r="B2427">
        <v>343.3505554199219</v>
      </c>
      <c r="C2427">
        <v>0.0176856741309166</v>
      </c>
    </row>
    <row r="2428" spans="1:3">
      <c r="A2428">
        <v>25187</v>
      </c>
      <c r="B2428">
        <v>350.3878784179688</v>
      </c>
      <c r="C2428">
        <v>0.01520662475377321</v>
      </c>
    </row>
    <row r="2429" spans="1:3">
      <c r="A2429">
        <v>25197</v>
      </c>
      <c r="B2429">
        <v>94.26275634765625</v>
      </c>
      <c r="C2429">
        <v>0.01011942513287067</v>
      </c>
    </row>
    <row r="2430" spans="1:3">
      <c r="A2430">
        <v>25207</v>
      </c>
      <c r="B2430">
        <v>259.2086791992188</v>
      </c>
      <c r="C2430">
        <v>0.008326972834765911</v>
      </c>
    </row>
    <row r="2431" spans="1:3">
      <c r="A2431">
        <v>25217</v>
      </c>
      <c r="B2431">
        <v>362.6902770996094</v>
      </c>
      <c r="C2431">
        <v>0.01425386872142553</v>
      </c>
    </row>
    <row r="2432" spans="1:3">
      <c r="A2432">
        <v>25227</v>
      </c>
      <c r="B2432">
        <v>265.9400329589844</v>
      </c>
      <c r="C2432">
        <v>0.01392889488488436</v>
      </c>
    </row>
    <row r="2433" spans="1:3">
      <c r="A2433">
        <v>25237</v>
      </c>
      <c r="B2433">
        <v>318.6027221679688</v>
      </c>
      <c r="C2433">
        <v>0.01283677481114864</v>
      </c>
    </row>
    <row r="2434" spans="1:3">
      <c r="A2434">
        <v>25247</v>
      </c>
      <c r="B2434">
        <v>437.5934448242188</v>
      </c>
      <c r="C2434">
        <v>0.016572255641222</v>
      </c>
    </row>
    <row r="2435" spans="1:3">
      <c r="A2435">
        <v>25257</v>
      </c>
      <c r="B2435">
        <v>461.8605041503906</v>
      </c>
      <c r="C2435">
        <v>0.01966040767729282</v>
      </c>
    </row>
    <row r="2436" spans="1:3">
      <c r="A2436">
        <v>25267</v>
      </c>
      <c r="B2436">
        <v>322.7631225585938</v>
      </c>
      <c r="C2436">
        <v>0.01715794391930103</v>
      </c>
    </row>
    <row r="2437" spans="1:3">
      <c r="A2437">
        <v>25277</v>
      </c>
      <c r="B2437">
        <v>147.8831024169922</v>
      </c>
      <c r="C2437">
        <v>0.01034605409950018</v>
      </c>
    </row>
    <row r="2438" spans="1:3">
      <c r="A2438">
        <v>25287</v>
      </c>
      <c r="B2438">
        <v>304.25390625</v>
      </c>
      <c r="C2438">
        <v>0.009958916343748569</v>
      </c>
    </row>
    <row r="2439" spans="1:3">
      <c r="A2439">
        <v>25297</v>
      </c>
      <c r="B2439">
        <v>239.4676208496094</v>
      </c>
      <c r="C2439">
        <v>0.01195998396724463</v>
      </c>
    </row>
    <row r="2440" spans="1:3">
      <c r="A2440">
        <v>25308</v>
      </c>
      <c r="B2440">
        <v>458.1650085449219</v>
      </c>
      <c r="C2440">
        <v>0.01685473322868347</v>
      </c>
    </row>
    <row r="2441" spans="1:3">
      <c r="A2441">
        <v>25318</v>
      </c>
      <c r="B2441">
        <v>524.93017578125</v>
      </c>
      <c r="C2441">
        <v>0.02157435566186905</v>
      </c>
    </row>
    <row r="2442" spans="1:3">
      <c r="A2442">
        <v>25328</v>
      </c>
      <c r="B2442">
        <v>545.4659423828125</v>
      </c>
      <c r="C2442">
        <v>0.02351465448737144</v>
      </c>
    </row>
    <row r="2443" spans="1:3">
      <c r="A2443">
        <v>25338</v>
      </c>
      <c r="B2443">
        <v>228.7983856201172</v>
      </c>
      <c r="C2443">
        <v>0.01760809682309628</v>
      </c>
    </row>
    <row r="2444" spans="1:3">
      <c r="A2444">
        <v>25348</v>
      </c>
      <c r="B2444">
        <v>252.5567932128906</v>
      </c>
      <c r="C2444">
        <v>0.01131981424987316</v>
      </c>
    </row>
    <row r="2445" spans="1:3">
      <c r="A2445">
        <v>25358</v>
      </c>
      <c r="B2445">
        <v>234.9972686767578</v>
      </c>
      <c r="C2445">
        <v>0.0112223457545042</v>
      </c>
    </row>
    <row r="2446" spans="1:3">
      <c r="A2446">
        <v>25368</v>
      </c>
      <c r="B2446">
        <v>472.1363525390625</v>
      </c>
      <c r="C2446">
        <v>0.01590143144130707</v>
      </c>
    </row>
    <row r="2447" spans="1:3">
      <c r="A2447">
        <v>25378</v>
      </c>
      <c r="B2447">
        <v>211.6044311523438</v>
      </c>
      <c r="C2447">
        <v>0.01537766680121422</v>
      </c>
    </row>
    <row r="2448" spans="1:3">
      <c r="A2448">
        <v>25388</v>
      </c>
      <c r="B2448">
        <v>384.6923522949219</v>
      </c>
      <c r="C2448">
        <v>0.01339919026941061</v>
      </c>
    </row>
    <row r="2449" spans="1:3">
      <c r="A2449">
        <v>25399</v>
      </c>
      <c r="B2449">
        <v>344.2724609375</v>
      </c>
      <c r="C2449">
        <v>0.01795730926096439</v>
      </c>
    </row>
    <row r="2450" spans="1:3">
      <c r="A2450">
        <v>25409</v>
      </c>
      <c r="B2450">
        <v>444.51953125</v>
      </c>
      <c r="C2450">
        <v>0.01764883473515511</v>
      </c>
    </row>
    <row r="2451" spans="1:3">
      <c r="A2451">
        <v>25419</v>
      </c>
      <c r="B2451">
        <v>214.8946075439453</v>
      </c>
      <c r="C2451">
        <v>0.01477066054940224</v>
      </c>
    </row>
    <row r="2452" spans="1:3">
      <c r="A2452">
        <v>25429</v>
      </c>
      <c r="B2452">
        <v>382.8923034667969</v>
      </c>
      <c r="C2452">
        <v>0.01338040549308062</v>
      </c>
    </row>
    <row r="2453" spans="1:3">
      <c r="A2453">
        <v>25439</v>
      </c>
      <c r="B2453">
        <v>265.7492980957031</v>
      </c>
      <c r="C2453">
        <v>0.01435626856982708</v>
      </c>
    </row>
    <row r="2454" spans="1:3">
      <c r="A2454">
        <v>25449</v>
      </c>
      <c r="B2454">
        <v>261.1597290039062</v>
      </c>
      <c r="C2454">
        <v>0.01155987847596407</v>
      </c>
    </row>
    <row r="2455" spans="1:3">
      <c r="A2455">
        <v>25459</v>
      </c>
      <c r="B2455">
        <v>436.3099670410156</v>
      </c>
      <c r="C2455">
        <v>0.01529101841151714</v>
      </c>
    </row>
    <row r="2456" spans="1:3">
      <c r="A2456">
        <v>25469</v>
      </c>
      <c r="B2456">
        <v>306.5903930664062</v>
      </c>
      <c r="C2456">
        <v>0.01628226414322853</v>
      </c>
    </row>
    <row r="2457" spans="1:3">
      <c r="A2457">
        <v>25479</v>
      </c>
      <c r="B2457">
        <v>268.9798583984375</v>
      </c>
      <c r="C2457">
        <v>0.01262615062296391</v>
      </c>
    </row>
    <row r="2458" spans="1:3">
      <c r="A2458">
        <v>25490</v>
      </c>
      <c r="B2458">
        <v>279.1285400390625</v>
      </c>
      <c r="C2458">
        <v>0.01327474508434534</v>
      </c>
    </row>
    <row r="2459" spans="1:3">
      <c r="A2459">
        <v>25500</v>
      </c>
      <c r="B2459">
        <v>340.529296875</v>
      </c>
      <c r="C2459">
        <v>0.01385457441210747</v>
      </c>
    </row>
    <row r="2460" spans="1:3">
      <c r="A2460">
        <v>25510</v>
      </c>
      <c r="B2460">
        <v>98.91986846923828</v>
      </c>
      <c r="C2460">
        <v>0.01015567965805531</v>
      </c>
    </row>
    <row r="2461" spans="1:3">
      <c r="A2461">
        <v>25520</v>
      </c>
      <c r="B2461">
        <v>229.4619903564453</v>
      </c>
      <c r="C2461">
        <v>0.007736450992524624</v>
      </c>
    </row>
    <row r="2462" spans="1:3">
      <c r="A2462">
        <v>25530</v>
      </c>
      <c r="B2462">
        <v>250.3911590576172</v>
      </c>
      <c r="C2462">
        <v>0.01090987585484982</v>
      </c>
    </row>
    <row r="2463" spans="1:3">
      <c r="A2463">
        <v>25540</v>
      </c>
      <c r="B2463">
        <v>458.268310546875</v>
      </c>
      <c r="C2463">
        <v>0.01554202008992434</v>
      </c>
    </row>
    <row r="2464" spans="1:3">
      <c r="A2464">
        <v>25550</v>
      </c>
      <c r="B2464">
        <v>439.0239868164062</v>
      </c>
      <c r="C2464">
        <v>0.01972518675029278</v>
      </c>
    </row>
    <row r="2465" spans="1:3">
      <c r="A2465">
        <v>25560</v>
      </c>
      <c r="B2465">
        <v>429.2925109863281</v>
      </c>
      <c r="C2465">
        <v>0.01914268173277378</v>
      </c>
    </row>
    <row r="2466" spans="1:3">
      <c r="A2466">
        <v>25570</v>
      </c>
      <c r="B2466">
        <v>405.1287841796875</v>
      </c>
      <c r="C2466">
        <v>0.01844407431781292</v>
      </c>
    </row>
    <row r="2467" spans="1:3">
      <c r="A2467">
        <v>25580</v>
      </c>
      <c r="B2467">
        <v>354.1867065429688</v>
      </c>
      <c r="C2467">
        <v>0.01688176393508911</v>
      </c>
    </row>
    <row r="2468" spans="1:3">
      <c r="A2468">
        <v>25590</v>
      </c>
      <c r="B2468">
        <v>222.1584320068359</v>
      </c>
      <c r="C2468">
        <v>0.01317081041634083</v>
      </c>
    </row>
    <row r="2469" spans="1:3">
      <c r="A2469">
        <v>25600</v>
      </c>
      <c r="B2469">
        <v>196.6118774414062</v>
      </c>
      <c r="C2469">
        <v>0.009818111546337605</v>
      </c>
    </row>
    <row r="2470" spans="1:3">
      <c r="A2470">
        <v>25610</v>
      </c>
      <c r="B2470">
        <v>69.72948455810547</v>
      </c>
      <c r="C2470">
        <v>0.00622961251065135</v>
      </c>
    </row>
    <row r="2471" spans="1:3">
      <c r="A2471">
        <v>25620</v>
      </c>
      <c r="B2471">
        <v>241.7047882080078</v>
      </c>
      <c r="C2471">
        <v>0.00722396420314908</v>
      </c>
    </row>
    <row r="2472" spans="1:3">
      <c r="A2472">
        <v>25631</v>
      </c>
      <c r="B2472">
        <v>166.0227813720703</v>
      </c>
      <c r="C2472">
        <v>0.01039015874266624</v>
      </c>
    </row>
    <row r="2473" spans="1:3">
      <c r="A2473">
        <v>25641</v>
      </c>
      <c r="B2473">
        <v>205.1711120605469</v>
      </c>
      <c r="C2473">
        <v>0.008501726202666759</v>
      </c>
    </row>
    <row r="2474" spans="1:3">
      <c r="A2474">
        <v>25651</v>
      </c>
      <c r="B2474">
        <v>427.9613647460938</v>
      </c>
      <c r="C2474">
        <v>0.01425976678729057</v>
      </c>
    </row>
    <row r="2475" spans="1:3">
      <c r="A2475">
        <v>25661</v>
      </c>
      <c r="B2475">
        <v>382.5585021972656</v>
      </c>
      <c r="C2475">
        <v>0.01820083148777485</v>
      </c>
    </row>
    <row r="2476" spans="1:3">
      <c r="A2476">
        <v>25671</v>
      </c>
      <c r="B2476">
        <v>381.6207275390625</v>
      </c>
      <c r="C2476">
        <v>0.01711304858326912</v>
      </c>
    </row>
    <row r="2477" spans="1:3">
      <c r="A2477">
        <v>25681</v>
      </c>
      <c r="B2477">
        <v>289.3447875976562</v>
      </c>
      <c r="C2477">
        <v>0.01492608152329922</v>
      </c>
    </row>
    <row r="2478" spans="1:3">
      <c r="A2478">
        <v>25691</v>
      </c>
      <c r="B2478">
        <v>463.9665222167969</v>
      </c>
      <c r="C2478">
        <v>0.01656799018383026</v>
      </c>
    </row>
    <row r="2479" spans="1:3">
      <c r="A2479">
        <v>25701</v>
      </c>
      <c r="B2479">
        <v>200.2914733886719</v>
      </c>
      <c r="C2479">
        <v>0.01457566302269697</v>
      </c>
    </row>
    <row r="2480" spans="1:3">
      <c r="A2480">
        <v>25711</v>
      </c>
      <c r="B2480">
        <v>262.9717102050781</v>
      </c>
      <c r="C2480">
        <v>0.01018562447279692</v>
      </c>
    </row>
    <row r="2481" spans="1:3">
      <c r="A2481">
        <v>25721</v>
      </c>
      <c r="B2481">
        <v>466.0010375976562</v>
      </c>
      <c r="C2481">
        <v>0.01601123251020908</v>
      </c>
    </row>
    <row r="2482" spans="1:3">
      <c r="A2482">
        <v>25731</v>
      </c>
      <c r="B2482">
        <v>473.4953308105469</v>
      </c>
      <c r="C2482">
        <v>0.02062410488724709</v>
      </c>
    </row>
    <row r="2483" spans="1:3">
      <c r="A2483">
        <v>25741</v>
      </c>
      <c r="B2483">
        <v>536.6484375</v>
      </c>
      <c r="C2483">
        <v>0.02216148190200329</v>
      </c>
    </row>
    <row r="2484" spans="1:3">
      <c r="A2484">
        <v>25751</v>
      </c>
      <c r="B2484">
        <v>489.6720275878906</v>
      </c>
      <c r="C2484">
        <v>0.02247441373765469</v>
      </c>
    </row>
    <row r="2485" spans="1:3">
      <c r="A2485">
        <v>25761</v>
      </c>
      <c r="B2485">
        <v>324.9089050292969</v>
      </c>
      <c r="C2485">
        <v>0.01786007359623909</v>
      </c>
    </row>
    <row r="2486" spans="1:3">
      <c r="A2486">
        <v>25771</v>
      </c>
      <c r="B2486">
        <v>255.0721130371094</v>
      </c>
      <c r="C2486">
        <v>0.01273621711879969</v>
      </c>
    </row>
    <row r="2487" spans="1:3">
      <c r="A2487">
        <v>25781</v>
      </c>
      <c r="B2487">
        <v>172.9448699951172</v>
      </c>
      <c r="C2487">
        <v>0.009417626075446606</v>
      </c>
    </row>
    <row r="2488" spans="1:3">
      <c r="A2488">
        <v>25791</v>
      </c>
      <c r="B2488">
        <v>488.5196533203125</v>
      </c>
      <c r="C2488">
        <v>0.01457350142300129</v>
      </c>
    </row>
    <row r="2489" spans="1:3">
      <c r="A2489">
        <v>25801</v>
      </c>
      <c r="B2489">
        <v>484.2122497558594</v>
      </c>
      <c r="C2489">
        <v>0.02137709781527519</v>
      </c>
    </row>
    <row r="2490" spans="1:3">
      <c r="A2490">
        <v>25812</v>
      </c>
      <c r="B2490">
        <v>273.2992248535156</v>
      </c>
      <c r="C2490">
        <v>0.01837673783302307</v>
      </c>
    </row>
    <row r="2491" spans="1:3">
      <c r="A2491">
        <v>25822</v>
      </c>
      <c r="B2491">
        <v>270.8594055175781</v>
      </c>
      <c r="C2491">
        <v>0.01205430179834366</v>
      </c>
    </row>
    <row r="2492" spans="1:3">
      <c r="A2492">
        <v>25832</v>
      </c>
      <c r="B2492">
        <v>360.2147216796875</v>
      </c>
      <c r="C2492">
        <v>0.01405505742877722</v>
      </c>
    </row>
    <row r="2493" spans="1:3">
      <c r="A2493">
        <v>25842</v>
      </c>
      <c r="B2493">
        <v>236.4238128662109</v>
      </c>
      <c r="C2493">
        <v>0.01363943517208099</v>
      </c>
    </row>
    <row r="2494" spans="1:3">
      <c r="A2494">
        <v>25852</v>
      </c>
      <c r="B2494">
        <v>189.5030364990234</v>
      </c>
      <c r="C2494">
        <v>0.009884435683488846</v>
      </c>
    </row>
    <row r="2495" spans="1:3">
      <c r="A2495">
        <v>25862</v>
      </c>
      <c r="B2495">
        <v>372.2349853515625</v>
      </c>
      <c r="C2495">
        <v>0.01278247311711311</v>
      </c>
    </row>
    <row r="2496" spans="1:3">
      <c r="A2496">
        <v>25872</v>
      </c>
      <c r="B2496">
        <v>258.8431091308594</v>
      </c>
      <c r="C2496">
        <v>0.01418568380177021</v>
      </c>
    </row>
    <row r="2497" spans="1:3">
      <c r="A2497">
        <v>25882</v>
      </c>
      <c r="B2497">
        <v>200.5259246826172</v>
      </c>
      <c r="C2497">
        <v>0.01032534427940845</v>
      </c>
    </row>
    <row r="2498" spans="1:3">
      <c r="A2498">
        <v>25892</v>
      </c>
      <c r="B2498">
        <v>395.3973388671875</v>
      </c>
      <c r="C2498">
        <v>0.01337532233446836</v>
      </c>
    </row>
    <row r="2499" spans="1:3">
      <c r="A2499">
        <v>25903</v>
      </c>
      <c r="B2499">
        <v>208.3301544189453</v>
      </c>
      <c r="C2499">
        <v>0.01489588804543018</v>
      </c>
    </row>
    <row r="2500" spans="1:3">
      <c r="A2500">
        <v>25913</v>
      </c>
      <c r="B2500">
        <v>401.65185546875</v>
      </c>
      <c r="C2500">
        <v>0.01364503428339958</v>
      </c>
    </row>
    <row r="2501" spans="1:3">
      <c r="A2501">
        <v>25923</v>
      </c>
      <c r="B2501">
        <v>237.8304748535156</v>
      </c>
      <c r="C2501">
        <v>0.01429346483200788</v>
      </c>
    </row>
    <row r="2502" spans="1:3">
      <c r="A2502">
        <v>25933</v>
      </c>
      <c r="B2502">
        <v>428.0765991210938</v>
      </c>
      <c r="C2502">
        <v>0.01486828830093145</v>
      </c>
    </row>
    <row r="2503" spans="1:3">
      <c r="A2503">
        <v>25943</v>
      </c>
      <c r="B2503">
        <v>205.9022521972656</v>
      </c>
      <c r="C2503">
        <v>0.01414855476468801</v>
      </c>
    </row>
    <row r="2504" spans="1:3">
      <c r="A2504">
        <v>25953</v>
      </c>
      <c r="B2504">
        <v>438.6226196289062</v>
      </c>
      <c r="C2504">
        <v>0.01427295617759228</v>
      </c>
    </row>
    <row r="2505" spans="1:3">
      <c r="A2505">
        <v>25963</v>
      </c>
      <c r="B2505">
        <v>300.2047424316406</v>
      </c>
      <c r="C2505">
        <v>0.01620405912399292</v>
      </c>
    </row>
    <row r="2506" spans="1:3">
      <c r="A2506">
        <v>25973</v>
      </c>
      <c r="B2506">
        <v>468.3812561035156</v>
      </c>
      <c r="C2506">
        <v>0.01685076020658016</v>
      </c>
    </row>
    <row r="2507" spans="1:3">
      <c r="A2507">
        <v>25983</v>
      </c>
      <c r="B2507">
        <v>245.8413391113281</v>
      </c>
      <c r="C2507">
        <v>0.01567951217293739</v>
      </c>
    </row>
    <row r="2508" spans="1:3">
      <c r="A2508">
        <v>25994</v>
      </c>
      <c r="B2508">
        <v>273.2117919921875</v>
      </c>
      <c r="C2508">
        <v>0.01254251506179571</v>
      </c>
    </row>
    <row r="2509" spans="1:3">
      <c r="A2509">
        <v>26004</v>
      </c>
      <c r="B2509">
        <v>266.2619018554688</v>
      </c>
      <c r="C2509">
        <v>0.01184192765504122</v>
      </c>
    </row>
    <row r="2510" spans="1:3">
      <c r="A2510">
        <v>26014</v>
      </c>
      <c r="B2510">
        <v>124.3670806884766</v>
      </c>
      <c r="C2510">
        <v>0.00889344047755003</v>
      </c>
    </row>
    <row r="2511" spans="1:3">
      <c r="A2511">
        <v>26024</v>
      </c>
      <c r="B2511">
        <v>221.2603912353516</v>
      </c>
      <c r="C2511">
        <v>0.008138144388794899</v>
      </c>
    </row>
    <row r="2512" spans="1:3">
      <c r="A2512">
        <v>26034</v>
      </c>
      <c r="B2512">
        <v>491.4641418457031</v>
      </c>
      <c r="C2512">
        <v>0.01635111309587955</v>
      </c>
    </row>
    <row r="2513" spans="1:3">
      <c r="A2513">
        <v>26044</v>
      </c>
      <c r="B2513">
        <v>223.3823089599609</v>
      </c>
      <c r="C2513">
        <v>0.01583588123321533</v>
      </c>
    </row>
    <row r="2514" spans="1:3">
      <c r="A2514">
        <v>26054</v>
      </c>
      <c r="B2514">
        <v>300.5107116699219</v>
      </c>
      <c r="C2514">
        <v>0.01150541193783283</v>
      </c>
    </row>
    <row r="2515" spans="1:3">
      <c r="A2515">
        <v>26064</v>
      </c>
      <c r="B2515">
        <v>264.7201232910156</v>
      </c>
      <c r="C2515">
        <v>0.0124055240303278</v>
      </c>
    </row>
    <row r="2516" spans="1:3">
      <c r="A2516">
        <v>26074</v>
      </c>
      <c r="B2516">
        <v>284.3340148925781</v>
      </c>
      <c r="C2516">
        <v>0.01202816795557737</v>
      </c>
    </row>
    <row r="2517" spans="1:3">
      <c r="A2517">
        <v>26084</v>
      </c>
      <c r="B2517">
        <v>506.4407958984375</v>
      </c>
      <c r="C2517">
        <v>0.01734935864806175</v>
      </c>
    </row>
    <row r="2518" spans="1:3">
      <c r="A2518">
        <v>26094</v>
      </c>
      <c r="B2518">
        <v>462.5121765136719</v>
      </c>
      <c r="C2518">
        <v>0.0212679635733366</v>
      </c>
    </row>
    <row r="2519" spans="1:3">
      <c r="A2519">
        <v>26104</v>
      </c>
      <c r="B2519">
        <v>246.8307800292969</v>
      </c>
      <c r="C2519">
        <v>0.01558780670166016</v>
      </c>
    </row>
    <row r="2520" spans="1:3">
      <c r="A2520">
        <v>26114</v>
      </c>
      <c r="B2520">
        <v>394.9046020507812</v>
      </c>
      <c r="C2520">
        <v>0.01413837354630232</v>
      </c>
    </row>
    <row r="2521" spans="1:3">
      <c r="A2521">
        <v>26124</v>
      </c>
      <c r="B2521">
        <v>231.6355743408203</v>
      </c>
      <c r="C2521">
        <v>0.01386489067226648</v>
      </c>
    </row>
    <row r="2522" spans="1:3">
      <c r="A2522">
        <v>26135</v>
      </c>
      <c r="B2522">
        <v>267.3864440917969</v>
      </c>
      <c r="C2522">
        <v>0.01217202376574278</v>
      </c>
    </row>
    <row r="2523" spans="1:3">
      <c r="A2523">
        <v>26145</v>
      </c>
      <c r="B2523">
        <v>462.067138671875</v>
      </c>
      <c r="C2523">
        <v>0.01633407920598984</v>
      </c>
    </row>
    <row r="2524" spans="1:3">
      <c r="A2524">
        <v>26155</v>
      </c>
      <c r="B2524">
        <v>235.1681365966797</v>
      </c>
      <c r="C2524">
        <v>0.01608249917626381</v>
      </c>
    </row>
    <row r="2525" spans="1:3">
      <c r="A2525">
        <v>26165</v>
      </c>
      <c r="B2525">
        <v>253.5502166748047</v>
      </c>
      <c r="C2525">
        <v>0.01136817131191492</v>
      </c>
    </row>
    <row r="2526" spans="1:3">
      <c r="A2526">
        <v>26175</v>
      </c>
      <c r="B2526">
        <v>391.2488708496094</v>
      </c>
      <c r="C2526">
        <v>0.01468542590737343</v>
      </c>
    </row>
    <row r="2527" spans="1:3">
      <c r="A2527">
        <v>26185</v>
      </c>
      <c r="B2527">
        <v>177.3238220214844</v>
      </c>
      <c r="C2527">
        <v>0.01278145890682936</v>
      </c>
    </row>
    <row r="2528" spans="1:3">
      <c r="A2528">
        <v>26195</v>
      </c>
      <c r="B2528">
        <v>256.8721923828125</v>
      </c>
      <c r="C2528">
        <v>0.009729419834911823</v>
      </c>
    </row>
    <row r="2529" spans="1:3">
      <c r="A2529">
        <v>26205</v>
      </c>
      <c r="B2529">
        <v>373.768798828125</v>
      </c>
      <c r="C2529">
        <v>0.01406522560864687</v>
      </c>
    </row>
    <row r="2530" spans="1:3">
      <c r="A2530">
        <v>26215</v>
      </c>
      <c r="B2530">
        <v>259.9835510253906</v>
      </c>
      <c r="C2530">
        <v>0.01400995254516602</v>
      </c>
    </row>
    <row r="2531" spans="1:3">
      <c r="A2531">
        <v>26226</v>
      </c>
      <c r="B2531">
        <v>247.9791564941406</v>
      </c>
      <c r="C2531">
        <v>0.0122762992978096</v>
      </c>
    </row>
    <row r="2532" spans="1:3">
      <c r="A2532">
        <v>26236</v>
      </c>
      <c r="B2532">
        <v>419.7637329101562</v>
      </c>
      <c r="C2532">
        <v>0.01464711036533117</v>
      </c>
    </row>
    <row r="2533" spans="1:3">
      <c r="A2533">
        <v>26246</v>
      </c>
      <c r="B2533">
        <v>461.836669921875</v>
      </c>
      <c r="C2533">
        <v>0.01926997862756252</v>
      </c>
    </row>
    <row r="2534" spans="1:3">
      <c r="A2534">
        <v>26256</v>
      </c>
      <c r="B2534">
        <v>294.4548950195312</v>
      </c>
      <c r="C2534">
        <v>0.0165350679308176</v>
      </c>
    </row>
    <row r="2535" spans="1:3">
      <c r="A2535">
        <v>26266</v>
      </c>
      <c r="B2535">
        <v>427.0672912597656</v>
      </c>
      <c r="C2535">
        <v>0.01579879410564899</v>
      </c>
    </row>
    <row r="2536" spans="1:3">
      <c r="A2536">
        <v>26276</v>
      </c>
      <c r="B2536">
        <v>257.9609680175781</v>
      </c>
      <c r="C2536">
        <v>0.01500661484897137</v>
      </c>
    </row>
    <row r="2537" spans="1:3">
      <c r="A2537">
        <v>26286</v>
      </c>
      <c r="B2537">
        <v>446.1924133300781</v>
      </c>
      <c r="C2537">
        <v>0.01546258106827736</v>
      </c>
    </row>
    <row r="2538" spans="1:3">
      <c r="A2538">
        <v>26296</v>
      </c>
      <c r="B2538">
        <v>447.4321899414062</v>
      </c>
      <c r="C2538">
        <v>0.01964956149458885</v>
      </c>
    </row>
    <row r="2539" spans="1:3">
      <c r="A2539">
        <v>26306</v>
      </c>
      <c r="B2539">
        <v>451.7396240234375</v>
      </c>
      <c r="C2539">
        <v>0.01975185982882977</v>
      </c>
    </row>
    <row r="2540" spans="1:3">
      <c r="A2540">
        <v>26317</v>
      </c>
      <c r="B2540">
        <v>295.2615356445312</v>
      </c>
      <c r="C2540">
        <v>0.01813291199505329</v>
      </c>
    </row>
    <row r="2541" spans="1:3">
      <c r="A2541">
        <v>26327</v>
      </c>
      <c r="B2541">
        <v>224.4989013671875</v>
      </c>
      <c r="C2541">
        <v>0.01152709126472473</v>
      </c>
    </row>
    <row r="2542" spans="1:3">
      <c r="A2542">
        <v>26337</v>
      </c>
      <c r="B2542">
        <v>258.6603088378906</v>
      </c>
      <c r="C2542">
        <v>0.01079244632273912</v>
      </c>
    </row>
    <row r="2543" spans="1:3">
      <c r="A2543">
        <v>26347</v>
      </c>
      <c r="B2543">
        <v>218.7887878417969</v>
      </c>
      <c r="C2543">
        <v>0.0109696239233017</v>
      </c>
    </row>
    <row r="2544" spans="1:3">
      <c r="A2544">
        <v>26357</v>
      </c>
      <c r="B2544">
        <v>-231.4249725341797</v>
      </c>
      <c r="C2544">
        <v>-0.0002930489717982709</v>
      </c>
    </row>
    <row r="2545" spans="1:3">
      <c r="A2545">
        <v>26367</v>
      </c>
      <c r="B2545">
        <v>283.3803405761719</v>
      </c>
      <c r="C2545">
        <v>0.001180760096758604</v>
      </c>
    </row>
    <row r="2546" spans="1:3">
      <c r="A2546">
        <v>26377</v>
      </c>
      <c r="B2546">
        <v>390.8634033203125</v>
      </c>
      <c r="C2546">
        <v>0.01518678478896618</v>
      </c>
    </row>
    <row r="2547" spans="1:3">
      <c r="A2547">
        <v>26387</v>
      </c>
      <c r="B2547">
        <v>225.3174743652344</v>
      </c>
      <c r="C2547">
        <v>0.01390932500362396</v>
      </c>
    </row>
    <row r="2548" spans="1:3">
      <c r="A2548">
        <v>26397</v>
      </c>
      <c r="B2548">
        <v>235.402587890625</v>
      </c>
      <c r="C2548">
        <v>0.01040347572416067</v>
      </c>
    </row>
    <row r="2549" spans="1:3">
      <c r="A2549">
        <v>26408</v>
      </c>
      <c r="B2549">
        <v>236.1019439697266</v>
      </c>
      <c r="C2549">
        <v>0.01169025152921677</v>
      </c>
    </row>
    <row r="2550" spans="1:3">
      <c r="A2550">
        <v>26418</v>
      </c>
      <c r="B2550">
        <v>341.4710388183594</v>
      </c>
      <c r="C2550">
        <v>0.01301197800785303</v>
      </c>
    </row>
    <row r="2551" spans="1:3">
      <c r="A2551">
        <v>26428</v>
      </c>
      <c r="B2551">
        <v>377.4364929199219</v>
      </c>
      <c r="C2551">
        <v>0.01617855206131935</v>
      </c>
    </row>
    <row r="2552" spans="1:3">
      <c r="A2552">
        <v>26438</v>
      </c>
      <c r="B2552">
        <v>447.3606872558594</v>
      </c>
      <c r="C2552">
        <v>0.0183479618281126</v>
      </c>
    </row>
    <row r="2553" spans="1:3">
      <c r="A2553">
        <v>26448</v>
      </c>
      <c r="B2553">
        <v>120.997428894043</v>
      </c>
      <c r="C2553">
        <v>0.01255093794316053</v>
      </c>
    </row>
    <row r="2554" spans="1:3">
      <c r="A2554">
        <v>26458</v>
      </c>
      <c r="B2554">
        <v>456.0589904785156</v>
      </c>
      <c r="C2554">
        <v>0.01271497178822756</v>
      </c>
    </row>
    <row r="2555" spans="1:3">
      <c r="A2555">
        <v>26468</v>
      </c>
      <c r="B2555">
        <v>442.5883178710938</v>
      </c>
      <c r="C2555">
        <v>0.01968183740973473</v>
      </c>
    </row>
    <row r="2556" spans="1:3">
      <c r="A2556">
        <v>26478</v>
      </c>
      <c r="B2556">
        <v>466.6010437011719</v>
      </c>
      <c r="C2556">
        <v>0.01988594979047775</v>
      </c>
    </row>
    <row r="2557" spans="1:3">
      <c r="A2557">
        <v>26488</v>
      </c>
      <c r="B2557">
        <v>433.9218139648438</v>
      </c>
      <c r="C2557">
        <v>0.01968921907246113</v>
      </c>
    </row>
    <row r="2558" spans="1:3">
      <c r="A2558">
        <v>26498</v>
      </c>
      <c r="B2558">
        <v>468.2501220703125</v>
      </c>
      <c r="C2558">
        <v>0.01974042505025864</v>
      </c>
    </row>
    <row r="2559" spans="1:3">
      <c r="A2559">
        <v>26508</v>
      </c>
      <c r="B2559">
        <v>277.8291625976562</v>
      </c>
      <c r="C2559">
        <v>0.01636423915624619</v>
      </c>
    </row>
    <row r="2560" spans="1:3">
      <c r="A2560">
        <v>26518</v>
      </c>
      <c r="B2560">
        <v>178.5039978027344</v>
      </c>
      <c r="C2560">
        <v>0.01039751805365086</v>
      </c>
    </row>
    <row r="2561" spans="1:3">
      <c r="A2561">
        <v>26528</v>
      </c>
      <c r="B2561">
        <v>266.7625732421875</v>
      </c>
      <c r="C2561">
        <v>0.01012127380818129</v>
      </c>
    </row>
    <row r="2562" spans="1:3">
      <c r="A2562">
        <v>26538</v>
      </c>
      <c r="B2562">
        <v>202.9538116455078</v>
      </c>
      <c r="C2562">
        <v>0.01042634900659323</v>
      </c>
    </row>
    <row r="2563" spans="1:3">
      <c r="A2563">
        <v>26549</v>
      </c>
      <c r="B2563">
        <v>281.7710266113281</v>
      </c>
      <c r="C2563">
        <v>0.01204403024166822</v>
      </c>
    </row>
    <row r="2564" spans="1:3">
      <c r="A2564">
        <v>26559</v>
      </c>
      <c r="B2564">
        <v>327.0983581542969</v>
      </c>
      <c r="C2564">
        <v>0.01392686739563942</v>
      </c>
    </row>
    <row r="2565" spans="1:3">
      <c r="A2565">
        <v>26569</v>
      </c>
      <c r="B2565">
        <v>103.9067916870117</v>
      </c>
      <c r="C2565">
        <v>0.0100479070097208</v>
      </c>
    </row>
    <row r="2566" spans="1:3">
      <c r="A2566">
        <v>26579</v>
      </c>
      <c r="B2566">
        <v>258.2748718261719</v>
      </c>
      <c r="C2566">
        <v>0.008506688289344311</v>
      </c>
    </row>
    <row r="2567" spans="1:3">
      <c r="A2567">
        <v>26589</v>
      </c>
      <c r="B2567">
        <v>388.9759521484375</v>
      </c>
      <c r="C2567">
        <v>0.01489495486021042</v>
      </c>
    </row>
    <row r="2568" spans="1:3">
      <c r="A2568">
        <v>26599</v>
      </c>
      <c r="B2568">
        <v>298.5238952636719</v>
      </c>
      <c r="C2568">
        <v>0.01529663987457752</v>
      </c>
    </row>
    <row r="2569" spans="1:3">
      <c r="A2569">
        <v>26609</v>
      </c>
      <c r="B2569">
        <v>334.9264526367188</v>
      </c>
      <c r="C2569">
        <v>0.01409648079425097</v>
      </c>
    </row>
    <row r="2570" spans="1:3">
      <c r="A2570">
        <v>26619</v>
      </c>
      <c r="B2570">
        <v>266.4129028320312</v>
      </c>
      <c r="C2570">
        <v>0.01338708400726318</v>
      </c>
    </row>
    <row r="2571" spans="1:3">
      <c r="A2571">
        <v>26629</v>
      </c>
      <c r="B2571">
        <v>457.0841674804688</v>
      </c>
      <c r="C2571">
        <v>0.01583915762603283</v>
      </c>
    </row>
    <row r="2572" spans="1:3">
      <c r="A2572">
        <v>26640</v>
      </c>
      <c r="B2572">
        <v>454.4854125976562</v>
      </c>
      <c r="C2572">
        <v>0.02193494327366352</v>
      </c>
    </row>
    <row r="2573" spans="1:3">
      <c r="A2573">
        <v>26650</v>
      </c>
      <c r="B2573">
        <v>434.6052856445312</v>
      </c>
      <c r="C2573">
        <v>0.01951498724520206</v>
      </c>
    </row>
    <row r="2574" spans="1:3">
      <c r="A2574">
        <v>26660</v>
      </c>
      <c r="B2574">
        <v>213.1660766601562</v>
      </c>
      <c r="C2574">
        <v>0.01449494156986475</v>
      </c>
    </row>
    <row r="2575" spans="1:3">
      <c r="A2575">
        <v>26670</v>
      </c>
      <c r="B2575">
        <v>356.91259765625</v>
      </c>
      <c r="C2575">
        <v>0.01304767094552517</v>
      </c>
    </row>
    <row r="2576" spans="1:3">
      <c r="A2576">
        <v>26680</v>
      </c>
      <c r="B2576">
        <v>18.31451988220215</v>
      </c>
      <c r="C2576">
        <v>0.00875542126595974</v>
      </c>
    </row>
    <row r="2577" spans="1:3">
      <c r="A2577">
        <v>26690</v>
      </c>
      <c r="B2577">
        <v>255.0363464355469</v>
      </c>
      <c r="C2577">
        <v>0.006318840198218822</v>
      </c>
    </row>
    <row r="2578" spans="1:3">
      <c r="A2578">
        <v>26700</v>
      </c>
      <c r="B2578">
        <v>448.2467956542969</v>
      </c>
      <c r="C2578">
        <v>0.01561404950916767</v>
      </c>
    </row>
    <row r="2579" spans="1:3">
      <c r="A2579">
        <v>26710</v>
      </c>
      <c r="B2579">
        <v>245.1419830322266</v>
      </c>
      <c r="C2579">
        <v>0.01572584174573421</v>
      </c>
    </row>
    <row r="2580" spans="1:3">
      <c r="A2580">
        <v>26720</v>
      </c>
      <c r="B2580">
        <v>492.4734497070312</v>
      </c>
      <c r="C2580">
        <v>0.01678114756941795</v>
      </c>
    </row>
    <row r="2581" spans="1:3">
      <c r="A2581">
        <v>26730</v>
      </c>
      <c r="B2581">
        <v>355.7642211914062</v>
      </c>
      <c r="C2581">
        <v>0.01902817934751511</v>
      </c>
    </row>
    <row r="2582" spans="1:3">
      <c r="A2582">
        <v>26740</v>
      </c>
      <c r="B2582">
        <v>280.76171875</v>
      </c>
      <c r="C2582">
        <v>0.01448249630630016</v>
      </c>
    </row>
    <row r="2583" spans="1:3">
      <c r="A2583">
        <v>26750</v>
      </c>
      <c r="B2583">
        <v>184.6671142578125</v>
      </c>
      <c r="C2583">
        <v>0.01049018278717995</v>
      </c>
    </row>
    <row r="2584" spans="1:3">
      <c r="A2584">
        <v>26760</v>
      </c>
      <c r="B2584">
        <v>265.4552612304688</v>
      </c>
      <c r="C2584">
        <v>0.01004503108561039</v>
      </c>
    </row>
    <row r="2585" spans="1:3">
      <c r="A2585">
        <v>26770</v>
      </c>
      <c r="B2585">
        <v>35.73894500732422</v>
      </c>
      <c r="C2585">
        <v>0.006654341239482164</v>
      </c>
    </row>
    <row r="2586" spans="1:3">
      <c r="A2586">
        <v>26780</v>
      </c>
      <c r="B2586">
        <v>244.1962585449219</v>
      </c>
      <c r="C2586">
        <v>0.006160721182823181</v>
      </c>
    </row>
    <row r="2587" spans="1:3">
      <c r="A2587">
        <v>26790</v>
      </c>
      <c r="B2587">
        <v>420.2008361816406</v>
      </c>
      <c r="C2587">
        <v>0.01457650400698185</v>
      </c>
    </row>
    <row r="2588" spans="1:3">
      <c r="A2588">
        <v>26800</v>
      </c>
      <c r="B2588">
        <v>351.6952209472656</v>
      </c>
      <c r="C2588">
        <v>0.01691760867834091</v>
      </c>
    </row>
    <row r="2589" spans="1:3">
      <c r="A2589">
        <v>26810</v>
      </c>
      <c r="B2589">
        <v>457.4855041503906</v>
      </c>
      <c r="C2589">
        <v>0.01773946732282639</v>
      </c>
    </row>
    <row r="2590" spans="1:3">
      <c r="A2590">
        <v>26821</v>
      </c>
      <c r="B2590">
        <v>275.3098754882812</v>
      </c>
      <c r="C2590">
        <v>0.01769954897463322</v>
      </c>
    </row>
    <row r="2591" spans="1:3">
      <c r="A2591">
        <v>26831</v>
      </c>
      <c r="B2591">
        <v>258.2669372558594</v>
      </c>
      <c r="C2591">
        <v>0.0117120798677206</v>
      </c>
    </row>
    <row r="2592" spans="1:3">
      <c r="A2592">
        <v>26841</v>
      </c>
      <c r="B2592">
        <v>436.9497375488281</v>
      </c>
      <c r="C2592">
        <v>0.01523527596145868</v>
      </c>
    </row>
    <row r="2593" spans="1:3">
      <c r="A2593">
        <v>26851</v>
      </c>
      <c r="B2593">
        <v>285.526123046875</v>
      </c>
      <c r="C2593">
        <v>0.01584495790302753</v>
      </c>
    </row>
    <row r="2594" spans="1:3">
      <c r="A2594">
        <v>26861</v>
      </c>
      <c r="B2594">
        <v>211.6163635253906</v>
      </c>
      <c r="C2594">
        <v>0.01130953244864941</v>
      </c>
    </row>
    <row r="2595" spans="1:3">
      <c r="A2595">
        <v>26871</v>
      </c>
      <c r="B2595">
        <v>480.2544860839844</v>
      </c>
      <c r="C2595">
        <v>0.01570613868534565</v>
      </c>
    </row>
    <row r="2596" spans="1:3">
      <c r="A2596">
        <v>26881</v>
      </c>
      <c r="B2596">
        <v>426.2487182617188</v>
      </c>
      <c r="C2596">
        <v>0.01984881982207298</v>
      </c>
    </row>
    <row r="2597" spans="1:3">
      <c r="A2597">
        <v>26891</v>
      </c>
      <c r="B2597">
        <v>240.7034301757812</v>
      </c>
      <c r="C2597">
        <v>0.01516995392739773</v>
      </c>
    </row>
    <row r="2598" spans="1:3">
      <c r="A2598">
        <v>26901</v>
      </c>
      <c r="B2598">
        <v>51.07323455810547</v>
      </c>
      <c r="C2598">
        <v>0.006860256660729647</v>
      </c>
    </row>
    <row r="2599" spans="1:3">
      <c r="A2599">
        <v>26912</v>
      </c>
      <c r="B2599">
        <v>232.2991638183594</v>
      </c>
      <c r="C2599">
        <v>0.007310640998184681</v>
      </c>
    </row>
    <row r="2600" spans="1:3">
      <c r="A2600">
        <v>26922</v>
      </c>
      <c r="B2600">
        <v>252.3859405517578</v>
      </c>
      <c r="C2600">
        <v>0.01125605031847954</v>
      </c>
    </row>
    <row r="2601" spans="1:3">
      <c r="A2601">
        <v>26932</v>
      </c>
      <c r="B2601">
        <v>205.0399780273438</v>
      </c>
      <c r="C2601">
        <v>0.01041807979345322</v>
      </c>
    </row>
    <row r="2602" spans="1:3">
      <c r="A2602">
        <v>26942</v>
      </c>
      <c r="B2602">
        <v>293.0005493164062</v>
      </c>
      <c r="C2602">
        <v>0.01106714364141226</v>
      </c>
    </row>
    <row r="2603" spans="1:3">
      <c r="A2603">
        <v>26952</v>
      </c>
      <c r="B2603">
        <v>542.4817504882812</v>
      </c>
      <c r="C2603">
        <v>0.01831906102597713</v>
      </c>
    </row>
    <row r="2604" spans="1:3">
      <c r="A2604">
        <v>26962</v>
      </c>
      <c r="B2604">
        <v>273.5694274902344</v>
      </c>
      <c r="C2604">
        <v>0.01857436448335648</v>
      </c>
    </row>
    <row r="2605" spans="1:3">
      <c r="A2605">
        <v>26972</v>
      </c>
      <c r="B2605">
        <v>273.6886291503906</v>
      </c>
      <c r="C2605">
        <v>0.01252150163054466</v>
      </c>
    </row>
    <row r="2606" spans="1:3">
      <c r="A2606">
        <v>26982</v>
      </c>
      <c r="B2606">
        <v>439.2464904785156</v>
      </c>
      <c r="C2606">
        <v>0.01570075191557407</v>
      </c>
    </row>
    <row r="2607" spans="1:3">
      <c r="A2607">
        <v>26992</v>
      </c>
      <c r="B2607">
        <v>440.0054626464844</v>
      </c>
      <c r="C2607">
        <v>0.01923704892396927</v>
      </c>
    </row>
    <row r="2608" spans="1:3">
      <c r="A2608">
        <v>27002</v>
      </c>
      <c r="B2608">
        <v>305.1519470214844</v>
      </c>
      <c r="C2608">
        <v>0.01632173731923103</v>
      </c>
    </row>
    <row r="2609" spans="1:3">
      <c r="A2609">
        <v>27012</v>
      </c>
      <c r="B2609">
        <v>141.8471374511719</v>
      </c>
      <c r="C2609">
        <v>0.01016290858387947</v>
      </c>
    </row>
    <row r="2610" spans="1:3">
      <c r="A2610">
        <v>27022</v>
      </c>
      <c r="B2610">
        <v>451.0720520019531</v>
      </c>
      <c r="C2610">
        <v>0.0134680001065135</v>
      </c>
    </row>
    <row r="2611" spans="1:3">
      <c r="A2611">
        <v>27032</v>
      </c>
      <c r="B2611">
        <v>294.307861328125</v>
      </c>
      <c r="C2611">
        <v>0.01631585881114006</v>
      </c>
    </row>
    <row r="2612" spans="1:3">
      <c r="A2612">
        <v>27042</v>
      </c>
      <c r="B2612">
        <v>317.3311462402344</v>
      </c>
      <c r="C2612">
        <v>0.01340476982295513</v>
      </c>
    </row>
    <row r="2613" spans="1:3">
      <c r="A2613">
        <v>27052</v>
      </c>
      <c r="B2613">
        <v>490.4826354980469</v>
      </c>
      <c r="C2613">
        <v>0.01785781420767307</v>
      </c>
    </row>
    <row r="2614" spans="1:3">
      <c r="A2614">
        <v>27062</v>
      </c>
      <c r="B2614">
        <v>407.1831665039062</v>
      </c>
      <c r="C2614">
        <v>0.0202172826975584</v>
      </c>
    </row>
    <row r="2615" spans="1:3">
      <c r="A2615">
        <v>27072</v>
      </c>
      <c r="B2615">
        <v>89.02549743652344</v>
      </c>
      <c r="C2615">
        <v>0.01150637492537498</v>
      </c>
    </row>
    <row r="2616" spans="1:3">
      <c r="A2616">
        <v>27082</v>
      </c>
      <c r="B2616">
        <v>131.8097076416016</v>
      </c>
      <c r="C2616">
        <v>0.005196790210902691</v>
      </c>
    </row>
    <row r="2617" spans="1:3">
      <c r="A2617">
        <v>27092</v>
      </c>
      <c r="B2617">
        <v>192.6223449707031</v>
      </c>
      <c r="C2617">
        <v>0.007473403122276068</v>
      </c>
    </row>
    <row r="2618" spans="1:3">
      <c r="A2618">
        <v>27102</v>
      </c>
      <c r="B2618">
        <v>481.3869934082031</v>
      </c>
      <c r="C2618">
        <v>0.01516128145158291</v>
      </c>
    </row>
    <row r="2619" spans="1:3">
      <c r="A2619">
        <v>27112</v>
      </c>
      <c r="B2619">
        <v>413.4058837890625</v>
      </c>
      <c r="C2619">
        <v>0.01998535916209221</v>
      </c>
    </row>
    <row r="2620" spans="1:3">
      <c r="A2620">
        <v>27122</v>
      </c>
      <c r="B2620">
        <v>580.1320190429688</v>
      </c>
      <c r="C2620">
        <v>0.02200718224048615</v>
      </c>
    </row>
    <row r="2621" spans="1:3">
      <c r="A2621">
        <v>27132</v>
      </c>
      <c r="B2621">
        <v>242.4160614013672</v>
      </c>
      <c r="C2621">
        <v>0.0181738305836916</v>
      </c>
    </row>
    <row r="2622" spans="1:3">
      <c r="A2622">
        <v>27143</v>
      </c>
      <c r="B2622">
        <v>286.0387268066406</v>
      </c>
      <c r="C2622">
        <v>0.0128268888220191</v>
      </c>
    </row>
    <row r="2623" spans="1:3">
      <c r="A2623">
        <v>27153</v>
      </c>
      <c r="B2623">
        <v>530.7237548828125</v>
      </c>
      <c r="C2623">
        <v>0.01792211271822453</v>
      </c>
    </row>
    <row r="2624" spans="1:3">
      <c r="A2624">
        <v>27163</v>
      </c>
      <c r="B2624">
        <v>444.5513000488281</v>
      </c>
      <c r="C2624">
        <v>0.02137544937431812</v>
      </c>
    </row>
    <row r="2625" spans="1:3">
      <c r="A2625">
        <v>27173</v>
      </c>
      <c r="B2625">
        <v>461.2962341308594</v>
      </c>
      <c r="C2625">
        <v>0.01981614530086517</v>
      </c>
    </row>
    <row r="2626" spans="1:3">
      <c r="A2626">
        <v>27183</v>
      </c>
      <c r="B2626">
        <v>267.6606140136719</v>
      </c>
      <c r="C2626">
        <v>0.01596500538289547</v>
      </c>
    </row>
    <row r="2627" spans="1:3">
      <c r="A2627">
        <v>27193</v>
      </c>
      <c r="B2627">
        <v>268.5904541015625</v>
      </c>
      <c r="C2627">
        <v>0.01195812132209539</v>
      </c>
    </row>
    <row r="2628" spans="1:3">
      <c r="A2628">
        <v>27203</v>
      </c>
      <c r="B2628">
        <v>347.5705871582031</v>
      </c>
      <c r="C2628">
        <v>0.01394553761929274</v>
      </c>
    </row>
    <row r="2629" spans="1:3">
      <c r="A2629">
        <v>27213</v>
      </c>
      <c r="B2629">
        <v>371.4839477539062</v>
      </c>
      <c r="C2629">
        <v>0.0162693914026022</v>
      </c>
    </row>
    <row r="2630" spans="1:3">
      <c r="A2630">
        <v>27223</v>
      </c>
      <c r="B2630">
        <v>225.4684753417969</v>
      </c>
      <c r="C2630">
        <v>0.01354775484651327</v>
      </c>
    </row>
    <row r="2631" spans="1:3">
      <c r="A2631">
        <v>27234</v>
      </c>
      <c r="B2631">
        <v>415.0668640136719</v>
      </c>
      <c r="C2631">
        <v>0.01599854417145252</v>
      </c>
    </row>
    <row r="2632" spans="1:3">
      <c r="A2632">
        <v>27244</v>
      </c>
      <c r="B2632">
        <v>174.6694183349609</v>
      </c>
      <c r="C2632">
        <v>0.01344598922878504</v>
      </c>
    </row>
    <row r="2633" spans="1:3">
      <c r="A2633">
        <v>27254</v>
      </c>
      <c r="B2633">
        <v>254.0191040039062</v>
      </c>
      <c r="C2633">
        <v>0.00975901260972023</v>
      </c>
    </row>
    <row r="2634" spans="1:3">
      <c r="A2634">
        <v>27264</v>
      </c>
      <c r="B2634">
        <v>418.6550903320312</v>
      </c>
      <c r="C2634">
        <v>0.01516032032668591</v>
      </c>
    </row>
    <row r="2635" spans="1:3">
      <c r="A2635">
        <v>27274</v>
      </c>
      <c r="B2635">
        <v>328.0242309570312</v>
      </c>
      <c r="C2635">
        <v>0.01679973676800728</v>
      </c>
    </row>
    <row r="2636" spans="1:3">
      <c r="A2636">
        <v>27284</v>
      </c>
      <c r="B2636">
        <v>330.0031127929688</v>
      </c>
      <c r="C2636">
        <v>0.01479083020240068</v>
      </c>
    </row>
    <row r="2637" spans="1:3">
      <c r="A2637">
        <v>27294</v>
      </c>
      <c r="B2637">
        <v>127.633415222168</v>
      </c>
      <c r="C2637">
        <v>0.01027495600283146</v>
      </c>
    </row>
    <row r="2638" spans="1:3">
      <c r="A2638">
        <v>27304</v>
      </c>
      <c r="B2638">
        <v>205.7274169921875</v>
      </c>
      <c r="C2638">
        <v>0.007487347349524498</v>
      </c>
    </row>
    <row r="2639" spans="1:3">
      <c r="A2639">
        <v>27314</v>
      </c>
      <c r="B2639">
        <v>350.3759765625</v>
      </c>
      <c r="C2639">
        <v>0.01246592961251736</v>
      </c>
    </row>
    <row r="2640" spans="1:3">
      <c r="A2640">
        <v>27324</v>
      </c>
      <c r="B2640">
        <v>414.8363952636719</v>
      </c>
      <c r="C2640">
        <v>0.017106669023633</v>
      </c>
    </row>
    <row r="2641" spans="1:3">
      <c r="A2641">
        <v>27334</v>
      </c>
      <c r="B2641">
        <v>268.9202575683594</v>
      </c>
      <c r="C2641">
        <v>0.01513936184346676</v>
      </c>
    </row>
    <row r="2642" spans="1:3">
      <c r="A2642">
        <v>27344</v>
      </c>
      <c r="B2642">
        <v>296.7953796386719</v>
      </c>
      <c r="C2642">
        <v>0.01240364089608192</v>
      </c>
    </row>
    <row r="2643" spans="1:3">
      <c r="A2643">
        <v>27354</v>
      </c>
      <c r="B2643">
        <v>254.8058776855469</v>
      </c>
      <c r="C2643">
        <v>0.01207428798079491</v>
      </c>
    </row>
    <row r="2644" spans="1:3">
      <c r="A2644">
        <v>27364</v>
      </c>
      <c r="B2644">
        <v>362.8333435058594</v>
      </c>
      <c r="C2644">
        <v>0.01358192972838879</v>
      </c>
    </row>
    <row r="2645" spans="1:3">
      <c r="A2645">
        <v>27374</v>
      </c>
      <c r="B2645">
        <v>439.337890625</v>
      </c>
      <c r="C2645">
        <v>0.01762665621936321</v>
      </c>
    </row>
    <row r="2646" spans="1:3">
      <c r="A2646">
        <v>27384</v>
      </c>
      <c r="B2646">
        <v>263.1227111816406</v>
      </c>
      <c r="C2646">
        <v>0.01539519429206848</v>
      </c>
    </row>
    <row r="2647" spans="1:3">
      <c r="A2647">
        <v>27394</v>
      </c>
      <c r="B2647">
        <v>461.7095031738281</v>
      </c>
      <c r="C2647">
        <v>0.01589535921812057</v>
      </c>
    </row>
    <row r="2648" spans="1:3">
      <c r="A2648">
        <v>27404</v>
      </c>
      <c r="B2648">
        <v>400.427978515625</v>
      </c>
      <c r="C2648">
        <v>0.01888729259371758</v>
      </c>
    </row>
    <row r="2649" spans="1:3">
      <c r="A2649">
        <v>27414</v>
      </c>
      <c r="B2649">
        <v>446.7646179199219</v>
      </c>
      <c r="C2649">
        <v>0.018600944429636</v>
      </c>
    </row>
    <row r="2650" spans="1:3">
      <c r="A2650">
        <v>27424</v>
      </c>
      <c r="B2650">
        <v>309.4673156738281</v>
      </c>
      <c r="C2650">
        <v>0.01693263836205006</v>
      </c>
    </row>
    <row r="2651" spans="1:3">
      <c r="A2651">
        <v>27434</v>
      </c>
      <c r="B2651">
        <v>240.8464813232422</v>
      </c>
      <c r="C2651">
        <v>0.01259263884276152</v>
      </c>
    </row>
    <row r="2652" spans="1:3">
      <c r="A2652">
        <v>27444</v>
      </c>
      <c r="B2652">
        <v>381.7041625976562</v>
      </c>
      <c r="C2652">
        <v>0.01416559051722288</v>
      </c>
    </row>
    <row r="2653" spans="1:3">
      <c r="A2653">
        <v>27454</v>
      </c>
      <c r="B2653">
        <v>490.7806701660156</v>
      </c>
      <c r="C2653">
        <v>0.0195891335606575</v>
      </c>
    </row>
    <row r="2654" spans="1:3">
      <c r="A2654">
        <v>27465</v>
      </c>
      <c r="B2654">
        <v>232.4302978515625</v>
      </c>
      <c r="C2654">
        <v>0.01786302402615547</v>
      </c>
    </row>
    <row r="2655" spans="1:3">
      <c r="A2655">
        <v>27475</v>
      </c>
      <c r="B2655">
        <v>195.3283996582031</v>
      </c>
      <c r="C2655">
        <v>0.009644942358136177</v>
      </c>
    </row>
    <row r="2656" spans="1:3">
      <c r="A2656">
        <v>27485</v>
      </c>
      <c r="B2656">
        <v>271.7733459472656</v>
      </c>
      <c r="C2656">
        <v>0.01052630972117186</v>
      </c>
    </row>
    <row r="2657" spans="1:3">
      <c r="A2657">
        <v>27495</v>
      </c>
      <c r="B2657">
        <v>353.0462646484375</v>
      </c>
      <c r="C2657">
        <v>0.01406822167336941</v>
      </c>
    </row>
    <row r="2658" spans="1:3">
      <c r="A2658">
        <v>27505</v>
      </c>
      <c r="B2658">
        <v>243.8783569335938</v>
      </c>
      <c r="C2658">
        <v>0.01342178788036108</v>
      </c>
    </row>
    <row r="2659" spans="1:3">
      <c r="A2659">
        <v>27515</v>
      </c>
      <c r="B2659">
        <v>377.2934265136719</v>
      </c>
      <c r="C2659">
        <v>0.01387605164200068</v>
      </c>
    </row>
    <row r="2660" spans="1:3">
      <c r="A2660">
        <v>27525</v>
      </c>
      <c r="B2660">
        <v>42.57361221313477</v>
      </c>
      <c r="C2660">
        <v>0.009623677469789982</v>
      </c>
    </row>
    <row r="2661" spans="1:3">
      <c r="A2661">
        <v>27535</v>
      </c>
      <c r="B2661">
        <v>228.6434173583984</v>
      </c>
      <c r="C2661">
        <v>0.006393981631845236</v>
      </c>
    </row>
    <row r="2662" spans="1:3">
      <c r="A2662">
        <v>27545</v>
      </c>
      <c r="B2662">
        <v>208.2626037597656</v>
      </c>
      <c r="C2662">
        <v>0.01001545786857605</v>
      </c>
    </row>
    <row r="2663" spans="1:3">
      <c r="A2663">
        <v>27556</v>
      </c>
      <c r="B2663">
        <v>254.3211059570312</v>
      </c>
      <c r="C2663">
        <v>0.01127140130847692</v>
      </c>
    </row>
    <row r="2664" spans="1:3">
      <c r="A2664">
        <v>27566</v>
      </c>
      <c r="B2664">
        <v>444.3009643554688</v>
      </c>
      <c r="C2664">
        <v>0.01532949320971966</v>
      </c>
    </row>
    <row r="2665" spans="1:3">
      <c r="A2665">
        <v>27576</v>
      </c>
      <c r="B2665">
        <v>425.6327819824219</v>
      </c>
      <c r="C2665">
        <v>0.01906480640172958</v>
      </c>
    </row>
    <row r="2666" spans="1:3">
      <c r="A2666">
        <v>27586</v>
      </c>
      <c r="B2666">
        <v>247.7288208007812</v>
      </c>
      <c r="C2666">
        <v>0.01477562356740236</v>
      </c>
    </row>
    <row r="2667" spans="1:3">
      <c r="A2667">
        <v>27596</v>
      </c>
      <c r="B2667">
        <v>410.6958618164062</v>
      </c>
      <c r="C2667">
        <v>0.01449307985603809</v>
      </c>
    </row>
    <row r="2668" spans="1:3">
      <c r="A2668">
        <v>27606</v>
      </c>
      <c r="B2668">
        <v>282.6929016113281</v>
      </c>
      <c r="C2668">
        <v>0.01524137426167727</v>
      </c>
    </row>
    <row r="2669" spans="1:3">
      <c r="A2669">
        <v>27616</v>
      </c>
      <c r="B2669">
        <v>464.4552917480469</v>
      </c>
      <c r="C2669">
        <v>0.01634710468351841</v>
      </c>
    </row>
    <row r="2670" spans="1:3">
      <c r="A2670">
        <v>27626</v>
      </c>
      <c r="B2670">
        <v>455.5145874023438</v>
      </c>
      <c r="C2670">
        <v>0.02010328136384487</v>
      </c>
    </row>
    <row r="2671" spans="1:3">
      <c r="A2671">
        <v>27636</v>
      </c>
      <c r="B2671">
        <v>81.87294006347656</v>
      </c>
      <c r="C2671">
        <v>0.01184737589210272</v>
      </c>
    </row>
    <row r="2672" spans="1:3">
      <c r="A2672">
        <v>27646</v>
      </c>
      <c r="B2672">
        <v>264.7479248046875</v>
      </c>
      <c r="C2672">
        <v>0.007932495325803757</v>
      </c>
    </row>
    <row r="2673" spans="1:3">
      <c r="A2673">
        <v>27656</v>
      </c>
      <c r="B2673">
        <v>244.6254119873047</v>
      </c>
      <c r="C2673">
        <v>0.01198057923465967</v>
      </c>
    </row>
    <row r="2674" spans="1:3">
      <c r="A2674">
        <v>27666</v>
      </c>
      <c r="B2674">
        <v>292.0111083984375</v>
      </c>
      <c r="C2674">
        <v>0.01244383957237005</v>
      </c>
    </row>
    <row r="2675" spans="1:3">
      <c r="A2675">
        <v>27676</v>
      </c>
      <c r="B2675">
        <v>231.4647064208984</v>
      </c>
      <c r="C2675">
        <v>0.01190080307424068</v>
      </c>
    </row>
    <row r="2676" spans="1:3">
      <c r="A2676">
        <v>27686</v>
      </c>
      <c r="B2676">
        <v>480.4531860351562</v>
      </c>
      <c r="C2676">
        <v>0.01605834066867828</v>
      </c>
    </row>
    <row r="2677" spans="1:3">
      <c r="A2677">
        <v>27696</v>
      </c>
      <c r="B2677">
        <v>274.6939697265625</v>
      </c>
      <c r="C2677">
        <v>0.01694859936833382</v>
      </c>
    </row>
    <row r="2678" spans="1:3">
      <c r="A2678">
        <v>27706</v>
      </c>
      <c r="B2678">
        <v>419.8153686523438</v>
      </c>
      <c r="C2678">
        <v>0.01554589066654444</v>
      </c>
    </row>
    <row r="2679" spans="1:3">
      <c r="A2679">
        <v>27716</v>
      </c>
      <c r="B2679">
        <v>422.0366516113281</v>
      </c>
      <c r="C2679">
        <v>0.01881632953882217</v>
      </c>
    </row>
    <row r="2680" spans="1:3">
      <c r="A2680">
        <v>27726</v>
      </c>
      <c r="B2680">
        <v>419.3385314941406</v>
      </c>
      <c r="C2680">
        <v>0.01860211044549942</v>
      </c>
    </row>
    <row r="2681" spans="1:3">
      <c r="A2681">
        <v>27737</v>
      </c>
      <c r="B2681">
        <v>345.5400390625</v>
      </c>
      <c r="C2681">
        <v>0.01887934096157551</v>
      </c>
    </row>
    <row r="2682" spans="1:3">
      <c r="A2682">
        <v>27747</v>
      </c>
      <c r="B2682">
        <v>46.91680145263672</v>
      </c>
      <c r="C2682">
        <v>0.009142550639808178</v>
      </c>
    </row>
    <row r="2683" spans="1:3">
      <c r="A2683">
        <v>27757</v>
      </c>
      <c r="B2683">
        <v>229.4858245849609</v>
      </c>
      <c r="C2683">
        <v>0.006514504086226225</v>
      </c>
    </row>
    <row r="2684" spans="1:3">
      <c r="A2684">
        <v>27767</v>
      </c>
      <c r="B2684">
        <v>255.3264312744141</v>
      </c>
      <c r="C2684">
        <v>0.01124587468802929</v>
      </c>
    </row>
    <row r="2685" spans="1:3">
      <c r="A2685">
        <v>27777</v>
      </c>
      <c r="B2685">
        <v>243.6399536132812</v>
      </c>
      <c r="C2685">
        <v>0.01156420819461346</v>
      </c>
    </row>
    <row r="2686" spans="1:3">
      <c r="A2686">
        <v>27787</v>
      </c>
      <c r="B2686">
        <v>245.4638519287109</v>
      </c>
      <c r="C2686">
        <v>0.01148148998618126</v>
      </c>
    </row>
    <row r="2687" spans="1:3">
      <c r="A2687">
        <v>27797</v>
      </c>
      <c r="B2687">
        <v>231.4607238769531</v>
      </c>
      <c r="C2687">
        <v>0.01120241731405258</v>
      </c>
    </row>
    <row r="2688" spans="1:3">
      <c r="A2688">
        <v>27807</v>
      </c>
      <c r="B2688">
        <v>138.7317962646484</v>
      </c>
      <c r="C2688">
        <v>0.008714909665286541</v>
      </c>
    </row>
    <row r="2689" spans="1:3">
      <c r="A2689">
        <v>27817</v>
      </c>
      <c r="B2689">
        <v>237.0119018554688</v>
      </c>
      <c r="C2689">
        <v>0.008853002451360226</v>
      </c>
    </row>
    <row r="2690" spans="1:3">
      <c r="A2690">
        <v>27828</v>
      </c>
      <c r="B2690">
        <v>254.0866546630859</v>
      </c>
      <c r="C2690">
        <v>0.01271222904324532</v>
      </c>
    </row>
    <row r="2691" spans="1:3">
      <c r="A2691">
        <v>27838</v>
      </c>
      <c r="B2691">
        <v>238.7126312255859</v>
      </c>
      <c r="C2691">
        <v>0.01157715916633606</v>
      </c>
    </row>
    <row r="2692" spans="1:3">
      <c r="A2692">
        <v>27848</v>
      </c>
      <c r="B2692">
        <v>230.2368469238281</v>
      </c>
      <c r="C2692">
        <v>0.01101225335150957</v>
      </c>
    </row>
    <row r="2693" spans="1:3">
      <c r="A2693">
        <v>27858</v>
      </c>
      <c r="B2693">
        <v>94.38594055175781</v>
      </c>
      <c r="C2693">
        <v>0.007639460731297731</v>
      </c>
    </row>
    <row r="2694" spans="1:3">
      <c r="A2694">
        <v>27868</v>
      </c>
      <c r="B2694">
        <v>241.2517852783203</v>
      </c>
      <c r="C2694">
        <v>0.007859582081437111</v>
      </c>
    </row>
    <row r="2695" spans="1:3">
      <c r="A2695">
        <v>27878</v>
      </c>
      <c r="B2695">
        <v>243.3419189453125</v>
      </c>
      <c r="C2695">
        <v>0.01132816355675459</v>
      </c>
    </row>
    <row r="2696" spans="1:3">
      <c r="A2696">
        <v>27888</v>
      </c>
      <c r="B2696">
        <v>226.3903656005859</v>
      </c>
      <c r="C2696">
        <v>0.01103639230132103</v>
      </c>
    </row>
    <row r="2697" spans="1:3">
      <c r="A2697">
        <v>27898</v>
      </c>
      <c r="B2697">
        <v>229.3626403808594</v>
      </c>
      <c r="C2697">
        <v>0.01069850381463766</v>
      </c>
    </row>
    <row r="2698" spans="1:3">
      <c r="A2698">
        <v>27908</v>
      </c>
      <c r="B2698">
        <v>118.0926971435547</v>
      </c>
      <c r="C2698">
        <v>0.008165221661329269</v>
      </c>
    </row>
    <row r="2699" spans="1:3">
      <c r="A2699">
        <v>27918</v>
      </c>
      <c r="B2699">
        <v>233.0064697265625</v>
      </c>
      <c r="C2699">
        <v>0.008262802846729755</v>
      </c>
    </row>
    <row r="2700" spans="1:3">
      <c r="A2700">
        <v>27928</v>
      </c>
      <c r="B2700">
        <v>367.5659484863281</v>
      </c>
      <c r="C2700">
        <v>0.01398123800754547</v>
      </c>
    </row>
    <row r="2701" spans="1:3">
      <c r="A2701">
        <v>27938</v>
      </c>
      <c r="B2701">
        <v>262.8723754882812</v>
      </c>
      <c r="C2701">
        <v>0.01466640271246433</v>
      </c>
    </row>
    <row r="2702" spans="1:3">
      <c r="A2702">
        <v>27948</v>
      </c>
      <c r="B2702">
        <v>95.88797760009766</v>
      </c>
      <c r="C2702">
        <v>0.008439683355391026</v>
      </c>
    </row>
    <row r="2703" spans="1:3">
      <c r="A2703">
        <v>27958</v>
      </c>
      <c r="B2703">
        <v>88.43740081787109</v>
      </c>
      <c r="C2703">
        <v>0.004342951346188784</v>
      </c>
    </row>
    <row r="2704" spans="1:3">
      <c r="A2704">
        <v>27969</v>
      </c>
      <c r="B2704">
        <v>113.3918762207031</v>
      </c>
      <c r="C2704">
        <v>0.005170662421733141</v>
      </c>
    </row>
    <row r="2705" spans="1:3">
      <c r="A2705">
        <v>27979</v>
      </c>
      <c r="B2705">
        <v>16.37140846252441</v>
      </c>
      <c r="C2705">
        <v>0.003025633282959461</v>
      </c>
    </row>
    <row r="2706" spans="1:3">
      <c r="A2706">
        <v>27989</v>
      </c>
      <c r="B2706">
        <v>229.7798767089844</v>
      </c>
      <c r="C2706">
        <v>0.005798856727778912</v>
      </c>
    </row>
    <row r="2707" spans="1:3">
      <c r="A2707">
        <v>27999</v>
      </c>
      <c r="B2707">
        <v>111.5202941894531</v>
      </c>
      <c r="C2707">
        <v>0.008030985482037067</v>
      </c>
    </row>
    <row r="2708" spans="1:3">
      <c r="A2708">
        <v>28009</v>
      </c>
      <c r="B2708">
        <v>102.2179946899414</v>
      </c>
      <c r="C2708">
        <v>0.005033510271459818</v>
      </c>
    </row>
    <row r="2709" spans="1:3">
      <c r="A2709">
        <v>28019</v>
      </c>
      <c r="B2709">
        <v>121.3590316772461</v>
      </c>
      <c r="C2709">
        <v>0.00526256300508976</v>
      </c>
    </row>
    <row r="2710" spans="1:3">
      <c r="A2710">
        <v>28029</v>
      </c>
      <c r="B2710">
        <v>208.4771728515625</v>
      </c>
      <c r="C2710">
        <v>0.007761683780699968</v>
      </c>
    </row>
    <row r="2711" spans="1:3">
      <c r="A2711">
        <v>28039</v>
      </c>
      <c r="B2711">
        <v>216.5158538818359</v>
      </c>
      <c r="C2711">
        <v>0.00999805610626936</v>
      </c>
    </row>
    <row r="2712" spans="1:3">
      <c r="A2712">
        <v>28049</v>
      </c>
      <c r="B2712">
        <v>227.5665588378906</v>
      </c>
      <c r="C2712">
        <v>0.01041289884597063</v>
      </c>
    </row>
    <row r="2713" spans="1:3">
      <c r="A2713">
        <v>28060</v>
      </c>
      <c r="B2713">
        <v>250.7567443847656</v>
      </c>
      <c r="C2713">
        <v>0.01234052050858736</v>
      </c>
    </row>
    <row r="2714" spans="1:3">
      <c r="A2714">
        <v>28070</v>
      </c>
      <c r="B2714">
        <v>199.2901153564453</v>
      </c>
      <c r="C2714">
        <v>0.01057583466172218</v>
      </c>
    </row>
    <row r="2715" spans="1:3">
      <c r="A2715">
        <v>28080</v>
      </c>
      <c r="B2715">
        <v>219.0073394775391</v>
      </c>
      <c r="C2715">
        <v>0.009825734421610832</v>
      </c>
    </row>
    <row r="2716" spans="1:3">
      <c r="A2716">
        <v>28090</v>
      </c>
      <c r="B2716">
        <v>484.4983520507812</v>
      </c>
      <c r="C2716">
        <v>0.01595628634095192</v>
      </c>
    </row>
    <row r="2717" spans="1:3">
      <c r="A2717">
        <v>28100</v>
      </c>
      <c r="B2717">
        <v>244.4346771240234</v>
      </c>
      <c r="C2717">
        <v>0.01608310081064701</v>
      </c>
    </row>
    <row r="2718" spans="1:3">
      <c r="A2718">
        <v>28110</v>
      </c>
      <c r="B2718">
        <v>205.3141632080078</v>
      </c>
      <c r="C2718">
        <v>0.01031199377030134</v>
      </c>
    </row>
    <row r="2719" spans="1:3">
      <c r="A2719">
        <v>28120</v>
      </c>
      <c r="B2719">
        <v>64.02731323242188</v>
      </c>
      <c r="C2719">
        <v>0.00635417876765132</v>
      </c>
    </row>
    <row r="2720" spans="1:3">
      <c r="A2720">
        <v>28130</v>
      </c>
      <c r="B2720">
        <v>219.265625</v>
      </c>
      <c r="C2720">
        <v>0.006624103058129549</v>
      </c>
    </row>
    <row r="2721" spans="1:3">
      <c r="A2721">
        <v>28140</v>
      </c>
      <c r="B2721">
        <v>205.9022521972656</v>
      </c>
      <c r="C2721">
        <v>0.0097407391294837</v>
      </c>
    </row>
    <row r="2722" spans="1:3">
      <c r="A2722">
        <v>28151</v>
      </c>
      <c r="B2722">
        <v>199.1788482666016</v>
      </c>
      <c r="C2722">
        <v>0.01006901916116476</v>
      </c>
    </row>
    <row r="2723" spans="1:3">
      <c r="A2723">
        <v>28161</v>
      </c>
      <c r="B2723">
        <v>414.4906921386719</v>
      </c>
      <c r="C2723">
        <v>0.01380296796560287</v>
      </c>
    </row>
    <row r="2724" spans="1:3">
      <c r="A2724">
        <v>28171</v>
      </c>
      <c r="B2724">
        <v>186.9519500732422</v>
      </c>
      <c r="C2724">
        <v>0.01343423966318369</v>
      </c>
    </row>
    <row r="2725" spans="1:3">
      <c r="A2725">
        <v>28181</v>
      </c>
      <c r="B2725">
        <v>463.4896850585938</v>
      </c>
      <c r="C2725">
        <v>0.01433887612074614</v>
      </c>
    </row>
    <row r="2726" spans="1:3">
      <c r="A2726">
        <v>28191</v>
      </c>
      <c r="B2726">
        <v>276.6609191894531</v>
      </c>
      <c r="C2726">
        <v>0.01620206609368324</v>
      </c>
    </row>
    <row r="2727" spans="1:3">
      <c r="A2727">
        <v>28201</v>
      </c>
      <c r="B2727">
        <v>554.9073486328125</v>
      </c>
      <c r="C2727">
        <v>0.01822896115481853</v>
      </c>
    </row>
    <row r="2728" spans="1:3">
      <c r="A2728">
        <v>28211</v>
      </c>
      <c r="B2728">
        <v>514.8370971679688</v>
      </c>
      <c r="C2728">
        <v>0.02341694571077824</v>
      </c>
    </row>
    <row r="2729" spans="1:3">
      <c r="A2729">
        <v>28221</v>
      </c>
      <c r="B2729">
        <v>264.4499206542969</v>
      </c>
      <c r="C2729">
        <v>0.0170782208442688</v>
      </c>
    </row>
    <row r="2730" spans="1:3">
      <c r="A2730">
        <v>28231</v>
      </c>
      <c r="B2730">
        <v>430.5799865722656</v>
      </c>
      <c r="C2730">
        <v>0.01524485368281603</v>
      </c>
    </row>
    <row r="2731" spans="1:3">
      <c r="A2731">
        <v>28241</v>
      </c>
      <c r="B2731">
        <v>255.8032684326172</v>
      </c>
      <c r="C2731">
        <v>0.01505090296268463</v>
      </c>
    </row>
    <row r="2732" spans="1:3">
      <c r="A2732">
        <v>28251</v>
      </c>
      <c r="B2732">
        <v>253.5303497314453</v>
      </c>
      <c r="C2732">
        <v>0.0116001982241869</v>
      </c>
    </row>
    <row r="2733" spans="1:3">
      <c r="A2733">
        <v>28261</v>
      </c>
      <c r="B2733">
        <v>211.1554107666016</v>
      </c>
      <c r="C2733">
        <v>0.01083192229270935</v>
      </c>
    </row>
    <row r="2734" spans="1:3">
      <c r="A2734">
        <v>28271</v>
      </c>
      <c r="B2734">
        <v>342.6512145996094</v>
      </c>
      <c r="C2734">
        <v>0.01260180119425058</v>
      </c>
    </row>
    <row r="2735" spans="1:3">
      <c r="A2735">
        <v>28281</v>
      </c>
      <c r="B2735">
        <v>379.3279418945312</v>
      </c>
      <c r="C2735">
        <v>0.01620701141655445</v>
      </c>
    </row>
    <row r="2736" spans="1:3">
      <c r="A2736">
        <v>28292</v>
      </c>
      <c r="B2736">
        <v>323.9393310546875</v>
      </c>
      <c r="C2736">
        <v>0.01733285747468472</v>
      </c>
    </row>
    <row r="2737" spans="1:3">
      <c r="A2737">
        <v>28302</v>
      </c>
      <c r="B2737">
        <v>273.9826965332031</v>
      </c>
      <c r="C2737">
        <v>0.013393709436059</v>
      </c>
    </row>
    <row r="2738" spans="1:3">
      <c r="A2738">
        <v>28312</v>
      </c>
      <c r="B2738">
        <v>411.339599609375</v>
      </c>
      <c r="C2738">
        <v>0.01533337216824293</v>
      </c>
    </row>
    <row r="2739" spans="1:3">
      <c r="A2739">
        <v>28322</v>
      </c>
      <c r="B2739">
        <v>268.6182556152344</v>
      </c>
      <c r="C2739">
        <v>0.01521585322916508</v>
      </c>
    </row>
    <row r="2740" spans="1:3">
      <c r="A2740">
        <v>28332</v>
      </c>
      <c r="B2740">
        <v>273.060791015625</v>
      </c>
      <c r="C2740">
        <v>0.01214723009616137</v>
      </c>
    </row>
    <row r="2741" spans="1:3">
      <c r="A2741">
        <v>28342</v>
      </c>
      <c r="B2741">
        <v>411.0892639160156</v>
      </c>
      <c r="C2741">
        <v>0.01516711339354515</v>
      </c>
    </row>
    <row r="2742" spans="1:3">
      <c r="A2742">
        <v>28352</v>
      </c>
      <c r="B2742">
        <v>283.1379699707031</v>
      </c>
      <c r="C2742">
        <v>0.01521597430109978</v>
      </c>
    </row>
    <row r="2743" spans="1:3">
      <c r="A2743">
        <v>28362</v>
      </c>
      <c r="B2743">
        <v>480.3140869140625</v>
      </c>
      <c r="C2743">
        <v>0.01671448536217213</v>
      </c>
    </row>
    <row r="2744" spans="1:3">
      <c r="A2744">
        <v>28372</v>
      </c>
      <c r="B2744">
        <v>153.7322998046875</v>
      </c>
      <c r="C2744">
        <v>0.01390848122537136</v>
      </c>
    </row>
    <row r="2745" spans="1:3">
      <c r="A2745">
        <v>28383</v>
      </c>
      <c r="B2745">
        <v>434.3152160644531</v>
      </c>
      <c r="C2745">
        <v>0.01420273166149855</v>
      </c>
    </row>
    <row r="2746" spans="1:3">
      <c r="A2746">
        <v>28393</v>
      </c>
      <c r="B2746">
        <v>330.8693542480469</v>
      </c>
      <c r="C2746">
        <v>0.0167890340089798</v>
      </c>
    </row>
    <row r="2747" spans="1:3">
      <c r="A2747">
        <v>28403</v>
      </c>
      <c r="B2747">
        <v>296.9185485839844</v>
      </c>
      <c r="C2747">
        <v>0.01379525382071733</v>
      </c>
    </row>
    <row r="2748" spans="1:3">
      <c r="A2748">
        <v>28413</v>
      </c>
      <c r="B2748">
        <v>262.1134033203125</v>
      </c>
      <c r="C2748">
        <v>0.01227214932441711</v>
      </c>
    </row>
    <row r="2749" spans="1:3">
      <c r="A2749">
        <v>28423</v>
      </c>
      <c r="B2749">
        <v>254.2654724121094</v>
      </c>
      <c r="C2749">
        <v>0.01132351905107498</v>
      </c>
    </row>
    <row r="2750" spans="1:3">
      <c r="A2750">
        <v>28433</v>
      </c>
      <c r="B2750">
        <v>461.8406372070312</v>
      </c>
      <c r="C2750">
        <v>0.01582601480185986</v>
      </c>
    </row>
    <row r="2751" spans="1:3">
      <c r="A2751">
        <v>28443</v>
      </c>
      <c r="B2751">
        <v>348.1507263183594</v>
      </c>
      <c r="C2751">
        <v>0.01820436306297779</v>
      </c>
    </row>
    <row r="2752" spans="1:3">
      <c r="A2752">
        <v>28453</v>
      </c>
      <c r="B2752">
        <v>205.9261016845703</v>
      </c>
      <c r="C2752">
        <v>0.01269391924142838</v>
      </c>
    </row>
    <row r="2753" spans="1:3">
      <c r="A2753">
        <v>28463</v>
      </c>
      <c r="B2753">
        <v>266.1268005371094</v>
      </c>
      <c r="C2753">
        <v>0.01097130216658115</v>
      </c>
    </row>
    <row r="2754" spans="1:3">
      <c r="A2754">
        <v>28474</v>
      </c>
      <c r="B2754">
        <v>206.2439880371094</v>
      </c>
      <c r="C2754">
        <v>0.01194741390645504</v>
      </c>
    </row>
    <row r="2755" spans="1:3">
      <c r="A2755">
        <v>28484</v>
      </c>
      <c r="B2755">
        <v>465.6195678710938</v>
      </c>
      <c r="C2755">
        <v>0.01517162285745144</v>
      </c>
    </row>
    <row r="2756" spans="1:3">
      <c r="A2756">
        <v>28494</v>
      </c>
      <c r="B2756">
        <v>198.2967071533203</v>
      </c>
      <c r="C2756">
        <v>0.01496347319334745</v>
      </c>
    </row>
    <row r="2757" spans="1:3">
      <c r="A2757">
        <v>28504</v>
      </c>
      <c r="B2757">
        <v>233.1733703613281</v>
      </c>
      <c r="C2757">
        <v>0.00973811186850071</v>
      </c>
    </row>
    <row r="2758" spans="1:3">
      <c r="A2758">
        <v>28514</v>
      </c>
      <c r="B2758">
        <v>339.4087219238281</v>
      </c>
      <c r="C2758">
        <v>0.01290395669639111</v>
      </c>
    </row>
    <row r="2759" spans="1:3">
      <c r="A2759">
        <v>28524</v>
      </c>
      <c r="B2759">
        <v>363.2267456054688</v>
      </c>
      <c r="C2759">
        <v>0.01577452197670937</v>
      </c>
    </row>
    <row r="2760" spans="1:3">
      <c r="A2760">
        <v>28534</v>
      </c>
      <c r="B2760">
        <v>174.9277038574219</v>
      </c>
      <c r="C2760">
        <v>0.01235675904899836</v>
      </c>
    </row>
    <row r="2761" spans="1:3">
      <c r="A2761">
        <v>28544</v>
      </c>
      <c r="B2761">
        <v>350.9481811523438</v>
      </c>
      <c r="C2761">
        <v>0.01207625865936279</v>
      </c>
    </row>
    <row r="2762" spans="1:3">
      <c r="A2762">
        <v>28554</v>
      </c>
      <c r="B2762">
        <v>274.1734313964844</v>
      </c>
      <c r="C2762">
        <v>0.01386678591370583</v>
      </c>
    </row>
    <row r="2763" spans="1:3">
      <c r="A2763">
        <v>28565</v>
      </c>
      <c r="B2763">
        <v>206.9791107177734</v>
      </c>
      <c r="C2763">
        <v>0.01205153297632933</v>
      </c>
    </row>
    <row r="2764" spans="1:3">
      <c r="A2764">
        <v>28575</v>
      </c>
      <c r="B2764">
        <v>242.4081115722656</v>
      </c>
      <c r="C2764">
        <v>0.01057993341237307</v>
      </c>
    </row>
    <row r="2765" spans="1:3">
      <c r="A2765">
        <v>28585</v>
      </c>
      <c r="B2765">
        <v>238.2953948974609</v>
      </c>
      <c r="C2765">
        <v>0.01128621213138103</v>
      </c>
    </row>
    <row r="2766" spans="1:3">
      <c r="A2766">
        <v>28595</v>
      </c>
      <c r="B2766">
        <v>87.37643432617188</v>
      </c>
      <c r="C2766">
        <v>0.007605454418808222</v>
      </c>
    </row>
    <row r="2767" spans="1:3">
      <c r="A2767">
        <v>28605</v>
      </c>
      <c r="B2767">
        <v>82.09944152832031</v>
      </c>
      <c r="C2767">
        <v>0.003922872245311737</v>
      </c>
    </row>
    <row r="2768" spans="1:3">
      <c r="A2768">
        <v>28615</v>
      </c>
      <c r="B2768">
        <v>371.5991821289062</v>
      </c>
      <c r="C2768">
        <v>0.01032268907874823</v>
      </c>
    </row>
    <row r="2769" spans="1:3">
      <c r="A2769">
        <v>28625</v>
      </c>
      <c r="B2769">
        <v>429.9481811523438</v>
      </c>
      <c r="C2769">
        <v>0.01798071339726448</v>
      </c>
    </row>
    <row r="2770" spans="1:3">
      <c r="A2770">
        <v>28635</v>
      </c>
      <c r="B2770">
        <v>339.5279235839844</v>
      </c>
      <c r="C2770">
        <v>0.01725599728524685</v>
      </c>
    </row>
    <row r="2771" spans="1:3">
      <c r="A2771">
        <v>28645</v>
      </c>
      <c r="B2771">
        <v>424.9890747070312</v>
      </c>
      <c r="C2771">
        <v>0.01713807880878448</v>
      </c>
    </row>
    <row r="2772" spans="1:3">
      <c r="A2772">
        <v>28656</v>
      </c>
      <c r="B2772">
        <v>256.6973266601562</v>
      </c>
      <c r="C2772">
        <v>0.01675276271998882</v>
      </c>
    </row>
    <row r="2773" spans="1:3">
      <c r="A2773">
        <v>28666</v>
      </c>
      <c r="B2773">
        <v>440.74853515625</v>
      </c>
      <c r="C2773">
        <v>0.01541727967560291</v>
      </c>
    </row>
    <row r="2774" spans="1:3">
      <c r="A2774">
        <v>28676</v>
      </c>
      <c r="B2774">
        <v>264.6644897460938</v>
      </c>
      <c r="C2774">
        <v>0.01545246504247189</v>
      </c>
    </row>
    <row r="2775" spans="1:3">
      <c r="A2775">
        <v>28686</v>
      </c>
      <c r="B2775">
        <v>289.65869140625</v>
      </c>
      <c r="C2775">
        <v>0.0121463630348444</v>
      </c>
    </row>
    <row r="2776" spans="1:3">
      <c r="A2776">
        <v>28696</v>
      </c>
      <c r="B2776">
        <v>538.0670166015625</v>
      </c>
      <c r="C2776">
        <v>0.01814736239612103</v>
      </c>
    </row>
    <row r="2777" spans="1:3">
      <c r="A2777">
        <v>28706</v>
      </c>
      <c r="B2777">
        <v>265.0618591308594</v>
      </c>
      <c r="C2777">
        <v>0.01760817132890224</v>
      </c>
    </row>
    <row r="2778" spans="1:3">
      <c r="A2778">
        <v>28716</v>
      </c>
      <c r="B2778">
        <v>446.176513671875</v>
      </c>
      <c r="C2778">
        <v>0.01557411625981331</v>
      </c>
    </row>
    <row r="2779" spans="1:3">
      <c r="A2779">
        <v>28726</v>
      </c>
      <c r="B2779">
        <v>206.4585723876953</v>
      </c>
      <c r="C2779">
        <v>0.01431996375322342</v>
      </c>
    </row>
    <row r="2780" spans="1:3">
      <c r="A2780">
        <v>28736</v>
      </c>
      <c r="B2780">
        <v>441.368408203125</v>
      </c>
      <c r="C2780">
        <v>0.01422139070928097</v>
      </c>
    </row>
    <row r="2781" spans="1:3">
      <c r="A2781">
        <v>28746</v>
      </c>
      <c r="B2781">
        <v>434.1602172851562</v>
      </c>
      <c r="C2781">
        <v>0.01917298510670662</v>
      </c>
    </row>
    <row r="2782" spans="1:3">
      <c r="A2782">
        <v>28756</v>
      </c>
      <c r="B2782">
        <v>320.7326049804688</v>
      </c>
      <c r="C2782">
        <v>0.01685785315930843</v>
      </c>
    </row>
    <row r="2783" spans="1:3">
      <c r="A2783">
        <v>28766</v>
      </c>
      <c r="B2783">
        <v>228.9136199951172</v>
      </c>
      <c r="C2783">
        <v>0.01272556371986866</v>
      </c>
    </row>
    <row r="2784" spans="1:3">
      <c r="A2784">
        <v>28776</v>
      </c>
      <c r="B2784">
        <v>385.5784606933594</v>
      </c>
      <c r="C2784">
        <v>0.014098453335464</v>
      </c>
    </row>
    <row r="2785" spans="1:3">
      <c r="A2785">
        <v>28786</v>
      </c>
      <c r="B2785">
        <v>476.5431213378906</v>
      </c>
      <c r="C2785">
        <v>0.01927646435797215</v>
      </c>
    </row>
    <row r="2786" spans="1:3">
      <c r="A2786">
        <v>28796</v>
      </c>
      <c r="B2786">
        <v>415.9490356445312</v>
      </c>
      <c r="C2786">
        <v>0.01975814439356327</v>
      </c>
    </row>
    <row r="2787" spans="1:3">
      <c r="A2787">
        <v>28806</v>
      </c>
      <c r="B2787">
        <v>321.4756774902344</v>
      </c>
      <c r="C2787">
        <v>0.0161693561822176</v>
      </c>
    </row>
    <row r="2788" spans="1:3">
      <c r="A2788">
        <v>28816</v>
      </c>
      <c r="B2788">
        <v>230.3957977294922</v>
      </c>
      <c r="C2788">
        <v>0.01210978534072638</v>
      </c>
    </row>
    <row r="2789" spans="1:3">
      <c r="A2789">
        <v>28826</v>
      </c>
      <c r="B2789">
        <v>433.5999450683594</v>
      </c>
      <c r="C2789">
        <v>0.01454891264438629</v>
      </c>
    </row>
    <row r="2790" spans="1:3">
      <c r="A2790">
        <v>28836</v>
      </c>
      <c r="B2790">
        <v>449.8799743652344</v>
      </c>
      <c r="C2790">
        <v>0.01935018040239811</v>
      </c>
    </row>
    <row r="2791" spans="1:3">
      <c r="A2791">
        <v>28846</v>
      </c>
      <c r="B2791">
        <v>295.603271484375</v>
      </c>
      <c r="C2791">
        <v>0.0163431204855442</v>
      </c>
    </row>
    <row r="2792" spans="1:3">
      <c r="A2792">
        <v>28856</v>
      </c>
      <c r="B2792">
        <v>322.9379577636719</v>
      </c>
      <c r="C2792">
        <v>0.01355600915849209</v>
      </c>
    </row>
    <row r="2793" spans="1:3">
      <c r="A2793">
        <v>28866</v>
      </c>
      <c r="B2793">
        <v>445.4890747070312</v>
      </c>
      <c r="C2793">
        <v>0.0168180987238884</v>
      </c>
    </row>
    <row r="2794" spans="1:3">
      <c r="A2794">
        <v>28876</v>
      </c>
      <c r="B2794">
        <v>154.8727416992188</v>
      </c>
      <c r="C2794">
        <v>0.01322031486779451</v>
      </c>
    </row>
    <row r="2795" spans="1:3">
      <c r="A2795">
        <v>28886</v>
      </c>
      <c r="B2795">
        <v>316.8225402832031</v>
      </c>
      <c r="C2795">
        <v>0.01045883353799582</v>
      </c>
    </row>
    <row r="2796" spans="1:3">
      <c r="A2796">
        <v>28896</v>
      </c>
      <c r="B2796">
        <v>31.77722358703613</v>
      </c>
      <c r="C2796">
        <v>0.007775984704494476</v>
      </c>
    </row>
    <row r="2797" spans="1:3">
      <c r="A2797">
        <v>28906</v>
      </c>
      <c r="B2797">
        <v>420.7213745117188</v>
      </c>
      <c r="C2797">
        <v>0.01020142342895269</v>
      </c>
    </row>
    <row r="2798" spans="1:3">
      <c r="A2798">
        <v>28916</v>
      </c>
      <c r="B2798">
        <v>239.9563751220703</v>
      </c>
      <c r="C2798">
        <v>0.01498289965093136</v>
      </c>
    </row>
    <row r="2799" spans="1:3">
      <c r="A2799">
        <v>28926</v>
      </c>
      <c r="B2799">
        <v>219.2219085693359</v>
      </c>
      <c r="C2799">
        <v>0.01044289395213127</v>
      </c>
    </row>
    <row r="2800" spans="1:3">
      <c r="A2800">
        <v>28936</v>
      </c>
      <c r="B2800">
        <v>193.0038146972656</v>
      </c>
      <c r="C2800">
        <v>0.009538745507597923</v>
      </c>
    </row>
    <row r="2801" spans="1:3">
      <c r="A2801">
        <v>28946</v>
      </c>
      <c r="B2801">
        <v>191.5494537353516</v>
      </c>
      <c r="C2801">
        <v>0.008849571458995342</v>
      </c>
    </row>
    <row r="2802" spans="1:3">
      <c r="A2802">
        <v>28956</v>
      </c>
      <c r="B2802">
        <v>266.4327697753906</v>
      </c>
      <c r="C2802">
        <v>0.01031147129833698</v>
      </c>
    </row>
    <row r="2803" spans="1:3">
      <c r="A2803">
        <v>28966</v>
      </c>
      <c r="B2803">
        <v>257.0112609863281</v>
      </c>
      <c r="C2803">
        <v>0.01179059594869614</v>
      </c>
    </row>
    <row r="2804" spans="1:3">
      <c r="A2804">
        <v>28977</v>
      </c>
      <c r="B2804">
        <v>206.4863891601562</v>
      </c>
      <c r="C2804">
        <v>0.01148649025708437</v>
      </c>
    </row>
    <row r="2805" spans="1:3">
      <c r="A2805">
        <v>28987</v>
      </c>
      <c r="B2805">
        <v>208.7036743164062</v>
      </c>
      <c r="C2805">
        <v>0.009347816929221153</v>
      </c>
    </row>
    <row r="2806" spans="1:3">
      <c r="A2806">
        <v>28997</v>
      </c>
      <c r="B2806">
        <v>383.6631774902344</v>
      </c>
      <c r="C2806">
        <v>0.01331876870244741</v>
      </c>
    </row>
    <row r="2807" spans="1:3">
      <c r="A2807">
        <v>29007</v>
      </c>
      <c r="B2807">
        <v>155.3972625732422</v>
      </c>
      <c r="C2807">
        <v>0.01212743017822504</v>
      </c>
    </row>
    <row r="2808" spans="1:3">
      <c r="A2808">
        <v>29017</v>
      </c>
      <c r="B2808">
        <v>298.92919921875</v>
      </c>
      <c r="C2808">
        <v>0.01022176165133715</v>
      </c>
    </row>
    <row r="2809" spans="1:3">
      <c r="A2809">
        <v>29027</v>
      </c>
      <c r="B2809">
        <v>283.6863098144531</v>
      </c>
      <c r="C2809">
        <v>0.01302827429026365</v>
      </c>
    </row>
    <row r="2810" spans="1:3">
      <c r="A2810">
        <v>29037</v>
      </c>
      <c r="B2810">
        <v>507.8752746582031</v>
      </c>
      <c r="C2810">
        <v>0.01749043725430965</v>
      </c>
    </row>
    <row r="2811" spans="1:3">
      <c r="A2811">
        <v>29047</v>
      </c>
      <c r="B2811">
        <v>129.69970703125</v>
      </c>
      <c r="C2811">
        <v>0.01398514676839113</v>
      </c>
    </row>
    <row r="2812" spans="1:3">
      <c r="A2812">
        <v>29057</v>
      </c>
      <c r="B2812">
        <v>486.3619689941406</v>
      </c>
      <c r="C2812">
        <v>0.01359318289905787</v>
      </c>
    </row>
    <row r="2813" spans="1:3">
      <c r="A2813">
        <v>29068</v>
      </c>
      <c r="B2813">
        <v>355.7324523925781</v>
      </c>
      <c r="C2813">
        <v>0.02092280425131321</v>
      </c>
    </row>
    <row r="2814" spans="1:3">
      <c r="A2814">
        <v>29078</v>
      </c>
      <c r="B2814">
        <v>93.25345611572266</v>
      </c>
      <c r="C2814">
        <v>0.01046457421034575</v>
      </c>
    </row>
    <row r="2815" spans="1:3">
      <c r="A2815">
        <v>29088</v>
      </c>
      <c r="B2815">
        <v>230.9083862304688</v>
      </c>
      <c r="C2815">
        <v>0.00764301186427474</v>
      </c>
    </row>
    <row r="2816" spans="1:3">
      <c r="A2816">
        <v>29098</v>
      </c>
      <c r="B2816">
        <v>199.8861694335938</v>
      </c>
      <c r="C2816">
        <v>0.010138557292521</v>
      </c>
    </row>
    <row r="2817" spans="1:3">
      <c r="A2817">
        <v>29108</v>
      </c>
      <c r="B2817">
        <v>223.9068298339844</v>
      </c>
      <c r="C2817">
        <v>0.009977580979466438</v>
      </c>
    </row>
    <row r="2818" spans="1:3">
      <c r="A2818">
        <v>29118</v>
      </c>
      <c r="B2818">
        <v>209.0891265869141</v>
      </c>
      <c r="C2818">
        <v>0.009994493797421455</v>
      </c>
    </row>
    <row r="2819" spans="1:3">
      <c r="A2819">
        <v>29128</v>
      </c>
      <c r="B2819">
        <v>329.1964416503906</v>
      </c>
      <c r="C2819">
        <v>0.01212490163743496</v>
      </c>
    </row>
    <row r="2820" spans="1:3">
      <c r="A2820">
        <v>29138</v>
      </c>
      <c r="B2820">
        <v>338.2325134277344</v>
      </c>
      <c r="C2820">
        <v>0.01502689346671104</v>
      </c>
    </row>
    <row r="2821" spans="1:3">
      <c r="A2821">
        <v>29148</v>
      </c>
      <c r="B2821">
        <v>340.3186645507812</v>
      </c>
      <c r="C2821">
        <v>0.01527733914554119</v>
      </c>
    </row>
    <row r="2822" spans="1:3">
      <c r="A2822">
        <v>29159</v>
      </c>
      <c r="B2822">
        <v>329.474609375</v>
      </c>
      <c r="C2822">
        <v>0.01652683317661285</v>
      </c>
    </row>
    <row r="2823" spans="1:3">
      <c r="A2823">
        <v>29169</v>
      </c>
      <c r="B2823">
        <v>238.5497131347656</v>
      </c>
      <c r="C2823">
        <v>0.01267228927463293</v>
      </c>
    </row>
    <row r="2824" spans="1:3">
      <c r="A2824">
        <v>29179</v>
      </c>
      <c r="B2824">
        <v>273.7959289550781</v>
      </c>
      <c r="C2824">
        <v>0.01129948440939188</v>
      </c>
    </row>
    <row r="2825" spans="1:3">
      <c r="A2825">
        <v>29189</v>
      </c>
      <c r="B2825">
        <v>363.8227844238281</v>
      </c>
      <c r="C2825">
        <v>0.01397581677883863</v>
      </c>
    </row>
    <row r="2826" spans="1:3">
      <c r="A2826">
        <v>29199</v>
      </c>
      <c r="B2826">
        <v>305.8870544433594</v>
      </c>
      <c r="C2826">
        <v>0.01469903718680143</v>
      </c>
    </row>
    <row r="2827" spans="1:3">
      <c r="A2827">
        <v>29209</v>
      </c>
      <c r="B2827">
        <v>456.8974304199219</v>
      </c>
      <c r="C2827">
        <v>0.01681184023618698</v>
      </c>
    </row>
    <row r="2828" spans="1:3">
      <c r="A2828">
        <v>29219</v>
      </c>
      <c r="B2828">
        <v>228.0871124267578</v>
      </c>
      <c r="C2828">
        <v>0.01521348860114813</v>
      </c>
    </row>
    <row r="2829" spans="1:3">
      <c r="A2829">
        <v>29229</v>
      </c>
      <c r="B2829">
        <v>563.5460205078125</v>
      </c>
      <c r="C2829">
        <v>0.01771049201488495</v>
      </c>
    </row>
    <row r="2830" spans="1:3">
      <c r="A2830">
        <v>29239</v>
      </c>
      <c r="B2830">
        <v>188.4738616943359</v>
      </c>
      <c r="C2830">
        <v>0.0169631652534008</v>
      </c>
    </row>
    <row r="2831" spans="1:3">
      <c r="A2831">
        <v>29249</v>
      </c>
      <c r="B2831">
        <v>76.81051635742188</v>
      </c>
      <c r="C2831">
        <v>0.006122233346104622</v>
      </c>
    </row>
    <row r="2832" spans="1:3">
      <c r="A2832">
        <v>29259</v>
      </c>
      <c r="B2832">
        <v>399.6451721191406</v>
      </c>
      <c r="C2832">
        <v>0.01095840521156788</v>
      </c>
    </row>
    <row r="2833" spans="1:3">
      <c r="A2833">
        <v>29269</v>
      </c>
      <c r="B2833">
        <v>400.3008117675781</v>
      </c>
      <c r="C2833">
        <v>0.01798545382916927</v>
      </c>
    </row>
    <row r="2834" spans="1:3">
      <c r="A2834">
        <v>29279</v>
      </c>
      <c r="B2834">
        <v>344.1691284179688</v>
      </c>
      <c r="C2834">
        <v>0.01670366711914539</v>
      </c>
    </row>
    <row r="2835" spans="1:3">
      <c r="A2835">
        <v>29289</v>
      </c>
      <c r="B2835">
        <v>200.8239440917969</v>
      </c>
      <c r="C2835">
        <v>0.01221827417612076</v>
      </c>
    </row>
    <row r="2836" spans="1:3">
      <c r="A2836">
        <v>29300</v>
      </c>
      <c r="B2836">
        <v>231.0713195800781</v>
      </c>
      <c r="C2836">
        <v>0.01063901372253895</v>
      </c>
    </row>
    <row r="2837" spans="1:3">
      <c r="A2837">
        <v>29310</v>
      </c>
      <c r="B2837">
        <v>416.9146118164062</v>
      </c>
      <c r="C2837">
        <v>0.01450297422707081</v>
      </c>
    </row>
    <row r="2838" spans="1:3">
      <c r="A2838">
        <v>29320</v>
      </c>
      <c r="B2838">
        <v>288.8043823242188</v>
      </c>
      <c r="C2838">
        <v>0.01576129347085953</v>
      </c>
    </row>
    <row r="2839" spans="1:3">
      <c r="A2839">
        <v>29330</v>
      </c>
      <c r="B2839">
        <v>275.8582458496094</v>
      </c>
      <c r="C2839">
        <v>0.01249341946095228</v>
      </c>
    </row>
    <row r="2840" spans="1:3">
      <c r="A2840">
        <v>29340</v>
      </c>
      <c r="B2840">
        <v>280.6782836914062</v>
      </c>
      <c r="C2840">
        <v>0.01221947185695171</v>
      </c>
    </row>
    <row r="2841" spans="1:3">
      <c r="A2841">
        <v>29350</v>
      </c>
      <c r="B2841">
        <v>320.1564025878906</v>
      </c>
      <c r="C2841">
        <v>0.01317901071161032</v>
      </c>
    </row>
    <row r="2842" spans="1:3">
      <c r="A2842">
        <v>29360</v>
      </c>
      <c r="B2842">
        <v>438.5153503417969</v>
      </c>
      <c r="C2842">
        <v>0.01660485565662384</v>
      </c>
    </row>
    <row r="2843" spans="1:3">
      <c r="A2843">
        <v>29370</v>
      </c>
      <c r="B2843">
        <v>424.2936706542969</v>
      </c>
      <c r="C2843">
        <v>0.01884844899177551</v>
      </c>
    </row>
    <row r="2844" spans="1:3">
      <c r="A2844">
        <v>29380</v>
      </c>
      <c r="B2844">
        <v>214.2389678955078</v>
      </c>
      <c r="C2844">
        <v>0.01413259468972683</v>
      </c>
    </row>
    <row r="2845" spans="1:3">
      <c r="A2845">
        <v>29391</v>
      </c>
      <c r="B2845">
        <v>151.0937957763672</v>
      </c>
      <c r="C2845">
        <v>0.0092469472438097</v>
      </c>
    </row>
    <row r="2846" spans="1:3">
      <c r="A2846">
        <v>29401</v>
      </c>
      <c r="B2846">
        <v>175.2575225830078</v>
      </c>
      <c r="C2846">
        <v>0.007567493245005608</v>
      </c>
    </row>
    <row r="2847" spans="1:3">
      <c r="A2847">
        <v>29411</v>
      </c>
      <c r="B2847">
        <v>241.5140533447266</v>
      </c>
      <c r="C2847">
        <v>0.009652175009250641</v>
      </c>
    </row>
    <row r="2848" spans="1:3">
      <c r="A2848">
        <v>29421</v>
      </c>
      <c r="B2848">
        <v>235.8317413330078</v>
      </c>
      <c r="C2848">
        <v>0.0112270200625062</v>
      </c>
    </row>
    <row r="2849" spans="1:3">
      <c r="A2849">
        <v>29431</v>
      </c>
      <c r="B2849">
        <v>327.5275268554688</v>
      </c>
      <c r="C2849">
        <v>0.01324372086673975</v>
      </c>
    </row>
    <row r="2850" spans="1:3">
      <c r="A2850">
        <v>29441</v>
      </c>
      <c r="B2850">
        <v>112.0845489501953</v>
      </c>
      <c r="C2850">
        <v>0.01033977698534727</v>
      </c>
    </row>
    <row r="2851" spans="1:3">
      <c r="A2851">
        <v>29451</v>
      </c>
      <c r="B2851">
        <v>334.0005798339844</v>
      </c>
      <c r="C2851">
        <v>0.01025725435465574</v>
      </c>
    </row>
    <row r="2852" spans="1:3">
      <c r="A2852">
        <v>29461</v>
      </c>
      <c r="B2852">
        <v>372.8270568847656</v>
      </c>
      <c r="C2852">
        <v>0.0158819667994976</v>
      </c>
    </row>
    <row r="2853" spans="1:3">
      <c r="A2853">
        <v>29471</v>
      </c>
      <c r="B2853">
        <v>230.7256011962891</v>
      </c>
      <c r="C2853">
        <v>0.01388590782880783</v>
      </c>
    </row>
    <row r="2854" spans="1:3">
      <c r="A2854">
        <v>29482</v>
      </c>
      <c r="B2854">
        <v>243.2425842285156</v>
      </c>
      <c r="C2854">
        <v>0.01227274909615517</v>
      </c>
    </row>
    <row r="2855" spans="1:3">
      <c r="A2855">
        <v>29492</v>
      </c>
      <c r="B2855">
        <v>210.642822265625</v>
      </c>
      <c r="C2855">
        <v>0.01068208180367947</v>
      </c>
    </row>
    <row r="2856" spans="1:3">
      <c r="A2856">
        <v>29502</v>
      </c>
      <c r="B2856">
        <v>120.3060150146484</v>
      </c>
      <c r="C2856">
        <v>0.007791687734425068</v>
      </c>
    </row>
    <row r="2857" spans="1:3">
      <c r="A2857">
        <v>29512</v>
      </c>
      <c r="B2857">
        <v>205.3181304931641</v>
      </c>
      <c r="C2857">
        <v>0.007668918929994106</v>
      </c>
    </row>
    <row r="2858" spans="1:3">
      <c r="A2858">
        <v>29522</v>
      </c>
      <c r="B2858">
        <v>235.4184722900391</v>
      </c>
      <c r="C2858">
        <v>0.01036367006599903</v>
      </c>
    </row>
    <row r="2859" spans="1:3">
      <c r="A2859">
        <v>29532</v>
      </c>
      <c r="B2859">
        <v>226.0247802734375</v>
      </c>
      <c r="C2859">
        <v>0.01084008347243071</v>
      </c>
    </row>
    <row r="2860" spans="1:3">
      <c r="A2860">
        <v>29542</v>
      </c>
      <c r="B2860">
        <v>100.6086654663086</v>
      </c>
      <c r="C2860">
        <v>0.007679149974137545</v>
      </c>
    </row>
    <row r="2861" spans="1:3">
      <c r="A2861">
        <v>29552</v>
      </c>
      <c r="B2861">
        <v>200.5219421386719</v>
      </c>
      <c r="C2861">
        <v>0.007083860225975513</v>
      </c>
    </row>
    <row r="2862" spans="1:3">
      <c r="A2862">
        <v>29562</v>
      </c>
      <c r="B2862">
        <v>226.8672027587891</v>
      </c>
      <c r="C2862">
        <v>0.01005726959556341</v>
      </c>
    </row>
    <row r="2863" spans="1:3">
      <c r="A2863">
        <v>29573</v>
      </c>
      <c r="B2863">
        <v>237.0317840576172</v>
      </c>
      <c r="C2863">
        <v>0.01200453191995621</v>
      </c>
    </row>
    <row r="2864" spans="1:3">
      <c r="A2864">
        <v>29583</v>
      </c>
      <c r="B2864">
        <v>235.7204742431641</v>
      </c>
      <c r="C2864">
        <v>0.0111169321462512</v>
      </c>
    </row>
    <row r="2865" spans="1:3">
      <c r="A2865">
        <v>29593</v>
      </c>
      <c r="B2865">
        <v>263.6273803710938</v>
      </c>
      <c r="C2865">
        <v>0.01174062211066484</v>
      </c>
    </row>
    <row r="2866" spans="1:3">
      <c r="A2866">
        <v>29603</v>
      </c>
      <c r="B2866">
        <v>240.7511138916016</v>
      </c>
      <c r="C2866">
        <v>0.01185686886310577</v>
      </c>
    </row>
    <row r="2867" spans="1:3">
      <c r="A2867">
        <v>29613</v>
      </c>
      <c r="B2867">
        <v>239.7537231445312</v>
      </c>
      <c r="C2867">
        <v>0.01129884738475084</v>
      </c>
    </row>
    <row r="2868" spans="1:3">
      <c r="A2868">
        <v>29623</v>
      </c>
      <c r="B2868">
        <v>107.2168350219727</v>
      </c>
      <c r="C2868">
        <v>0.008162227459251881</v>
      </c>
    </row>
    <row r="2869" spans="1:3">
      <c r="A2869">
        <v>29633</v>
      </c>
      <c r="B2869">
        <v>214.2111511230469</v>
      </c>
      <c r="C2869">
        <v>0.007557466626167297</v>
      </c>
    </row>
    <row r="2870" spans="1:3">
      <c r="A2870">
        <v>29643</v>
      </c>
      <c r="B2870">
        <v>156.748291015625</v>
      </c>
      <c r="C2870">
        <v>0.008722227998077869</v>
      </c>
    </row>
    <row r="2871" spans="1:3">
      <c r="A2871">
        <v>29653</v>
      </c>
      <c r="B2871">
        <v>231.1388702392578</v>
      </c>
      <c r="C2871">
        <v>0.009123646654188633</v>
      </c>
    </row>
    <row r="2872" spans="1:3">
      <c r="A2872">
        <v>29664</v>
      </c>
      <c r="B2872">
        <v>107.8526153564453</v>
      </c>
      <c r="C2872">
        <v>0.008776773698627949</v>
      </c>
    </row>
    <row r="2873" spans="1:3">
      <c r="A2873">
        <v>29674</v>
      </c>
      <c r="B2873">
        <v>304.3373413085938</v>
      </c>
      <c r="C2873">
        <v>0.009519065730273724</v>
      </c>
    </row>
    <row r="2874" spans="1:3">
      <c r="A2874">
        <v>29684</v>
      </c>
      <c r="B2874">
        <v>37.91650009155273</v>
      </c>
      <c r="C2874">
        <v>0.007910287007689476</v>
      </c>
    </row>
    <row r="2875" spans="1:3">
      <c r="A2875">
        <v>29694</v>
      </c>
      <c r="B2875">
        <v>44.09551620483398</v>
      </c>
      <c r="C2875">
        <v>0.001935140462592244</v>
      </c>
    </row>
    <row r="2876" spans="1:3">
      <c r="A2876">
        <v>29704</v>
      </c>
      <c r="B2876">
        <v>138.7357788085938</v>
      </c>
      <c r="C2876">
        <v>0.004308117087930441</v>
      </c>
    </row>
    <row r="2877" spans="1:3">
      <c r="A2877">
        <v>29714</v>
      </c>
      <c r="B2877">
        <v>112.7958297729492</v>
      </c>
      <c r="C2877">
        <v>0.005920495837926865</v>
      </c>
    </row>
    <row r="2878" spans="1:3">
      <c r="A2878">
        <v>29724</v>
      </c>
      <c r="B2878">
        <v>237.5086212158203</v>
      </c>
      <c r="C2878">
        <v>0.008239577524363995</v>
      </c>
    </row>
    <row r="2879" spans="1:3">
      <c r="A2879">
        <v>29734</v>
      </c>
      <c r="B2879">
        <v>217.5172119140625</v>
      </c>
      <c r="C2879">
        <v>0.01069770008325577</v>
      </c>
    </row>
    <row r="2880" spans="1:3">
      <c r="A2880">
        <v>29744</v>
      </c>
      <c r="B2880">
        <v>210.6348724365234</v>
      </c>
      <c r="C2880">
        <v>0.01007082127034664</v>
      </c>
    </row>
    <row r="2881" spans="1:3">
      <c r="A2881">
        <v>29754</v>
      </c>
      <c r="B2881">
        <v>248.1738739013672</v>
      </c>
      <c r="C2881">
        <v>0.01078201178461313</v>
      </c>
    </row>
    <row r="2882" spans="1:3">
      <c r="A2882">
        <v>29764</v>
      </c>
      <c r="B2882">
        <v>225.7903442382812</v>
      </c>
      <c r="C2882">
        <v>0.01113677863031626</v>
      </c>
    </row>
    <row r="2883" spans="1:3">
      <c r="A2883">
        <v>29774</v>
      </c>
      <c r="B2883">
        <v>332.2958984375</v>
      </c>
      <c r="C2883">
        <v>0.01290976535528898</v>
      </c>
    </row>
    <row r="2884" spans="1:3">
      <c r="A2884">
        <v>29784</v>
      </c>
      <c r="B2884">
        <v>106.0247421264648</v>
      </c>
      <c r="C2884">
        <v>0.01014184486120939</v>
      </c>
    </row>
    <row r="2885" spans="1:3">
      <c r="A2885">
        <v>29794</v>
      </c>
      <c r="B2885">
        <v>89.81625366210938</v>
      </c>
      <c r="C2885">
        <v>0.004607569426298141</v>
      </c>
    </row>
    <row r="2886" spans="1:3">
      <c r="A2886">
        <v>29805</v>
      </c>
      <c r="B2886">
        <v>135.5965881347656</v>
      </c>
      <c r="C2886">
        <v>0.005835951771587133</v>
      </c>
    </row>
    <row r="2887" spans="1:3">
      <c r="A2887">
        <v>29815</v>
      </c>
      <c r="B2887">
        <v>126.1671371459961</v>
      </c>
      <c r="C2887">
        <v>0.006159620359539986</v>
      </c>
    </row>
    <row r="2888" spans="1:3">
      <c r="A2888">
        <v>29825</v>
      </c>
      <c r="B2888">
        <v>252.2786407470703</v>
      </c>
      <c r="C2888">
        <v>0.008901303634047508</v>
      </c>
    </row>
    <row r="2889" spans="1:3">
      <c r="A2889">
        <v>29835</v>
      </c>
      <c r="B2889">
        <v>262.4233703613281</v>
      </c>
      <c r="C2889">
        <v>0.01210222579538822</v>
      </c>
    </row>
    <row r="2890" spans="1:3">
      <c r="A2890">
        <v>29845</v>
      </c>
      <c r="B2890">
        <v>238.7364654541016</v>
      </c>
      <c r="C2890">
        <v>0.01177011057734489</v>
      </c>
    </row>
    <row r="2891" spans="1:3">
      <c r="A2891">
        <v>29855</v>
      </c>
      <c r="B2891">
        <v>260.4405212402344</v>
      </c>
      <c r="C2891">
        <v>0.01171563751995564</v>
      </c>
    </row>
    <row r="2892" spans="1:3">
      <c r="A2892">
        <v>29865</v>
      </c>
      <c r="B2892">
        <v>234.0078430175781</v>
      </c>
      <c r="C2892">
        <v>0.01149156223982573</v>
      </c>
    </row>
    <row r="2893" spans="1:3">
      <c r="A2893">
        <v>29875</v>
      </c>
      <c r="B2893">
        <v>230.5428161621094</v>
      </c>
      <c r="C2893">
        <v>0.01076388545334339</v>
      </c>
    </row>
    <row r="2894" spans="1:3">
      <c r="A2894">
        <v>29885</v>
      </c>
      <c r="B2894">
        <v>260.623291015625</v>
      </c>
      <c r="C2894">
        <v>0.01150129549205303</v>
      </c>
    </row>
    <row r="2895" spans="1:3">
      <c r="A2895">
        <v>29896</v>
      </c>
      <c r="B2895">
        <v>216.9728240966797</v>
      </c>
      <c r="C2895">
        <v>0.01234978716820478</v>
      </c>
    </row>
    <row r="2896" spans="1:3">
      <c r="A2896">
        <v>29906</v>
      </c>
      <c r="B2896">
        <v>244.7287292480469</v>
      </c>
      <c r="C2896">
        <v>0.01085062045603991</v>
      </c>
    </row>
    <row r="2897" spans="1:3">
      <c r="A2897">
        <v>29916</v>
      </c>
      <c r="B2897">
        <v>222.2577667236328</v>
      </c>
      <c r="C2897">
        <v>0.01096907816827297</v>
      </c>
    </row>
    <row r="2898" spans="1:3">
      <c r="A2898">
        <v>29926</v>
      </c>
      <c r="B2898">
        <v>205.2227630615234</v>
      </c>
      <c r="C2898">
        <v>0.01004607696086168</v>
      </c>
    </row>
    <row r="2899" spans="1:3">
      <c r="A2899">
        <v>29936</v>
      </c>
      <c r="B2899">
        <v>226.4300994873047</v>
      </c>
      <c r="C2899">
        <v>0.01015070360153913</v>
      </c>
    </row>
    <row r="2900" spans="1:3">
      <c r="A2900">
        <v>29946</v>
      </c>
      <c r="B2900">
        <v>221.8524627685547</v>
      </c>
      <c r="C2900">
        <v>0.01052926480770111</v>
      </c>
    </row>
    <row r="2901" spans="1:3">
      <c r="A2901">
        <v>29956</v>
      </c>
      <c r="B2901">
        <v>144.8829956054688</v>
      </c>
      <c r="C2901">
        <v>0.008614329621195793</v>
      </c>
    </row>
    <row r="2902" spans="1:3">
      <c r="A2902">
        <v>29966</v>
      </c>
      <c r="B2902">
        <v>216.5317535400391</v>
      </c>
      <c r="C2902">
        <v>0.008500393480062485</v>
      </c>
    </row>
    <row r="2903" spans="1:3">
      <c r="A2903">
        <v>29976</v>
      </c>
      <c r="B2903">
        <v>233.3323211669922</v>
      </c>
      <c r="C2903">
        <v>0.01057975180447102</v>
      </c>
    </row>
    <row r="2904" spans="1:3">
      <c r="A2904">
        <v>29987</v>
      </c>
      <c r="B2904">
        <v>219.655029296875</v>
      </c>
      <c r="C2904">
        <v>0.0117139769718051</v>
      </c>
    </row>
    <row r="2905" spans="1:3">
      <c r="A2905">
        <v>29997</v>
      </c>
      <c r="B2905">
        <v>206.0810699462891</v>
      </c>
      <c r="C2905">
        <v>0.01001085620373487</v>
      </c>
    </row>
    <row r="2906" spans="1:3">
      <c r="A2906">
        <v>30007</v>
      </c>
      <c r="B2906">
        <v>305.8274536132812</v>
      </c>
      <c r="C2906">
        <v>0.01204061973839998</v>
      </c>
    </row>
    <row r="2907" spans="1:3">
      <c r="A2907">
        <v>30017</v>
      </c>
      <c r="B2907">
        <v>213.2932281494141</v>
      </c>
      <c r="C2907">
        <v>0.0122083742171526</v>
      </c>
    </row>
    <row r="2908" spans="1:3">
      <c r="A2908">
        <v>30027</v>
      </c>
      <c r="B2908">
        <v>97.16749572753906</v>
      </c>
      <c r="C2908">
        <v>0.007305756211280823</v>
      </c>
    </row>
    <row r="2909" spans="1:3">
      <c r="A2909">
        <v>30037</v>
      </c>
      <c r="B2909">
        <v>211.4891967773438</v>
      </c>
      <c r="C2909">
        <v>0.007258525118231773</v>
      </c>
    </row>
    <row r="2910" spans="1:3">
      <c r="A2910">
        <v>30047</v>
      </c>
      <c r="B2910">
        <v>231.3812561035156</v>
      </c>
      <c r="C2910">
        <v>0.01040120702236891</v>
      </c>
    </row>
    <row r="2911" spans="1:3">
      <c r="A2911">
        <v>30057</v>
      </c>
      <c r="B2911">
        <v>235.7045745849609</v>
      </c>
      <c r="C2911">
        <v>0.01096806582063437</v>
      </c>
    </row>
    <row r="2912" spans="1:3">
      <c r="A2912">
        <v>30067</v>
      </c>
      <c r="B2912">
        <v>241.5736541748047</v>
      </c>
      <c r="C2912">
        <v>0.01120237447321415</v>
      </c>
    </row>
    <row r="2913" spans="1:3">
      <c r="A2913">
        <v>30077</v>
      </c>
      <c r="B2913">
        <v>236.1973114013672</v>
      </c>
      <c r="C2913">
        <v>0.01122246868908405</v>
      </c>
    </row>
    <row r="2914" spans="1:3">
      <c r="A2914">
        <v>30087</v>
      </c>
      <c r="B2914">
        <v>116.1018981933594</v>
      </c>
      <c r="C2914">
        <v>0.008285003714263439</v>
      </c>
    </row>
    <row r="2915" spans="1:3">
      <c r="A2915">
        <v>30097</v>
      </c>
      <c r="B2915">
        <v>97.55690765380859</v>
      </c>
      <c r="C2915">
        <v>0.005025433842092752</v>
      </c>
    </row>
    <row r="2916" spans="1:3">
      <c r="A2916">
        <v>30107</v>
      </c>
      <c r="B2916">
        <v>98.28408813476562</v>
      </c>
      <c r="C2916">
        <v>0.004607242532074451</v>
      </c>
    </row>
    <row r="2917" spans="1:3">
      <c r="A2917">
        <v>30117</v>
      </c>
      <c r="B2917">
        <v>213.6627807617188</v>
      </c>
      <c r="C2917">
        <v>0.007338919211179018</v>
      </c>
    </row>
    <row r="2918" spans="1:3">
      <c r="A2918">
        <v>30128</v>
      </c>
      <c r="B2918">
        <v>220.0682983398438</v>
      </c>
      <c r="C2918">
        <v>0.01122220139950514</v>
      </c>
    </row>
    <row r="2919" spans="1:3">
      <c r="A2919">
        <v>30138</v>
      </c>
      <c r="B2919">
        <v>122.5749664306641</v>
      </c>
      <c r="C2919">
        <v>0.008062626235187054</v>
      </c>
    </row>
    <row r="2920" spans="1:3">
      <c r="A2920">
        <v>30148</v>
      </c>
      <c r="B2920">
        <v>227.9162445068359</v>
      </c>
      <c r="C2920">
        <v>0.008244607597589493</v>
      </c>
    </row>
    <row r="2921" spans="1:3">
      <c r="A2921">
        <v>30158</v>
      </c>
      <c r="B2921">
        <v>118.6609268188477</v>
      </c>
      <c r="C2921">
        <v>0.008151314221322536</v>
      </c>
    </row>
    <row r="2922" spans="1:3">
      <c r="A2922">
        <v>30168</v>
      </c>
      <c r="B2922">
        <v>137.5436706542969</v>
      </c>
      <c r="C2922">
        <v>0.006029014475643635</v>
      </c>
    </row>
    <row r="2923" spans="1:3">
      <c r="A2923">
        <v>30178</v>
      </c>
      <c r="B2923">
        <v>239.4239044189453</v>
      </c>
      <c r="C2923">
        <v>0.008867865428328514</v>
      </c>
    </row>
    <row r="2924" spans="1:3">
      <c r="A2924">
        <v>30188</v>
      </c>
      <c r="B2924">
        <v>99.13047027587891</v>
      </c>
      <c r="C2924">
        <v>0.0079644825309515</v>
      </c>
    </row>
    <row r="2925" spans="1:3">
      <c r="A2925">
        <v>30198</v>
      </c>
      <c r="B2925">
        <v>234.1747283935547</v>
      </c>
      <c r="C2925">
        <v>0.007840272039175034</v>
      </c>
    </row>
    <row r="2926" spans="1:3">
      <c r="A2926">
        <v>30208</v>
      </c>
      <c r="B2926">
        <v>68.50163269042969</v>
      </c>
      <c r="C2926">
        <v>0.007127779070287943</v>
      </c>
    </row>
    <row r="2927" spans="1:3">
      <c r="A2927">
        <v>30219</v>
      </c>
      <c r="B2927">
        <v>258.2391052246094</v>
      </c>
      <c r="C2927">
        <v>0.008462835103273392</v>
      </c>
    </row>
    <row r="2928" spans="1:3">
      <c r="A2928">
        <v>30229</v>
      </c>
      <c r="B2928">
        <v>207.75</v>
      </c>
      <c r="C2928">
        <v>0.01095612999051809</v>
      </c>
    </row>
    <row r="2929" spans="1:3">
      <c r="A2929">
        <v>30239</v>
      </c>
      <c r="B2929">
        <v>219.2099914550781</v>
      </c>
      <c r="C2929">
        <v>0.01004170347005129</v>
      </c>
    </row>
    <row r="2930" spans="1:3">
      <c r="A2930">
        <v>30249</v>
      </c>
      <c r="B2930">
        <v>232.6051330566406</v>
      </c>
      <c r="C2930">
        <v>0.01062164641916752</v>
      </c>
    </row>
    <row r="2931" spans="1:3">
      <c r="A2931">
        <v>30259</v>
      </c>
      <c r="B2931">
        <v>151.3004302978516</v>
      </c>
      <c r="C2931">
        <v>0.009024651721119881</v>
      </c>
    </row>
    <row r="2932" spans="1:3">
      <c r="A2932">
        <v>30269</v>
      </c>
      <c r="B2932">
        <v>252.1793060302734</v>
      </c>
      <c r="C2932">
        <v>0.00948643684387207</v>
      </c>
    </row>
    <row r="2933" spans="1:3">
      <c r="A2933">
        <v>30279</v>
      </c>
      <c r="B2933">
        <v>86.86781311035156</v>
      </c>
      <c r="C2933">
        <v>0.007975509390234947</v>
      </c>
    </row>
    <row r="2934" spans="1:3">
      <c r="A2934">
        <v>30289</v>
      </c>
      <c r="B2934">
        <v>104.5743637084961</v>
      </c>
      <c r="C2934">
        <v>0.004507146310061216</v>
      </c>
    </row>
    <row r="2935" spans="1:3">
      <c r="A2935">
        <v>30299</v>
      </c>
      <c r="B2935">
        <v>126.9062347412109</v>
      </c>
      <c r="C2935">
        <v>0.005448341369628906</v>
      </c>
    </row>
    <row r="2936" spans="1:3">
      <c r="A2936">
        <v>30310</v>
      </c>
      <c r="B2936">
        <v>264.6168212890625</v>
      </c>
      <c r="C2936">
        <v>0.01012641470879316</v>
      </c>
    </row>
    <row r="2937" spans="1:3">
      <c r="A2937">
        <v>30320</v>
      </c>
      <c r="B2937">
        <v>112.835563659668</v>
      </c>
      <c r="C2937">
        <v>0.00887873861938715</v>
      </c>
    </row>
    <row r="2938" spans="1:3">
      <c r="A2938">
        <v>30330</v>
      </c>
      <c r="B2938">
        <v>273.5137939453125</v>
      </c>
      <c r="C2938">
        <v>0.009086638689041138</v>
      </c>
    </row>
    <row r="2939" spans="1:3">
      <c r="A2939">
        <v>30340</v>
      </c>
      <c r="B2939">
        <v>258.4815063476562</v>
      </c>
      <c r="C2939">
        <v>0.01249438431113958</v>
      </c>
    </row>
    <row r="2940" spans="1:3">
      <c r="A2940">
        <v>30350</v>
      </c>
      <c r="B2940">
        <v>225.4406585693359</v>
      </c>
      <c r="C2940">
        <v>0.01137183606624603</v>
      </c>
    </row>
    <row r="2941" spans="1:3">
      <c r="A2941">
        <v>30360</v>
      </c>
      <c r="B2941">
        <v>102.4961471557617</v>
      </c>
      <c r="C2941">
        <v>0.007714853156358004</v>
      </c>
    </row>
    <row r="2942" spans="1:3">
      <c r="A2942">
        <v>30370</v>
      </c>
      <c r="B2942">
        <v>242.1021423339844</v>
      </c>
      <c r="C2942">
        <v>0.008106647990643978</v>
      </c>
    </row>
    <row r="2943" spans="1:3">
      <c r="A2943">
        <v>30380</v>
      </c>
      <c r="B2943">
        <v>113.677978515625</v>
      </c>
      <c r="C2943">
        <v>0.008371833711862564</v>
      </c>
    </row>
    <row r="2944" spans="1:3">
      <c r="A2944">
        <v>30390</v>
      </c>
      <c r="B2944">
        <v>112.5971450805664</v>
      </c>
      <c r="C2944">
        <v>0.005326195620000362</v>
      </c>
    </row>
    <row r="2945" spans="1:3">
      <c r="A2945">
        <v>30400</v>
      </c>
      <c r="B2945">
        <v>234.9495849609375</v>
      </c>
      <c r="C2945">
        <v>0.008178566582500935</v>
      </c>
    </row>
    <row r="2946" spans="1:3">
      <c r="A2946">
        <v>30410</v>
      </c>
      <c r="B2946">
        <v>251.8534698486328</v>
      </c>
      <c r="C2946">
        <v>0.01144969463348389</v>
      </c>
    </row>
    <row r="2947" spans="1:3">
      <c r="A2947">
        <v>30420</v>
      </c>
      <c r="B2947">
        <v>247.9394226074219</v>
      </c>
      <c r="C2947">
        <v>0.01174654997885227</v>
      </c>
    </row>
    <row r="2948" spans="1:3">
      <c r="A2948">
        <v>30430</v>
      </c>
      <c r="B2948">
        <v>141.1596984863281</v>
      </c>
      <c r="C2948">
        <v>0.009153860621154308</v>
      </c>
    </row>
    <row r="2949" spans="1:3">
      <c r="A2949">
        <v>30440</v>
      </c>
      <c r="B2949">
        <v>112.4461517333984</v>
      </c>
      <c r="C2949">
        <v>0.005970802158117294</v>
      </c>
    </row>
    <row r="2950" spans="1:3">
      <c r="A2950">
        <v>30451</v>
      </c>
      <c r="B2950">
        <v>230.9640197753906</v>
      </c>
      <c r="C2950">
        <v>0.008885232731699944</v>
      </c>
    </row>
    <row r="2951" spans="1:3">
      <c r="A2951">
        <v>30461</v>
      </c>
      <c r="B2951">
        <v>219.2616424560547</v>
      </c>
      <c r="C2951">
        <v>0.01058984268456697</v>
      </c>
    </row>
    <row r="2952" spans="1:3">
      <c r="A2952">
        <v>30471</v>
      </c>
      <c r="B2952">
        <v>217.3582763671875</v>
      </c>
      <c r="C2952">
        <v>0.01027206610888243</v>
      </c>
    </row>
    <row r="2953" spans="1:3">
      <c r="A2953">
        <v>30481</v>
      </c>
      <c r="B2953">
        <v>271.0064392089844</v>
      </c>
      <c r="C2953">
        <v>0.01147965621203184</v>
      </c>
    </row>
    <row r="2954" spans="1:3">
      <c r="A2954">
        <v>30491</v>
      </c>
      <c r="B2954">
        <v>245.9923400878906</v>
      </c>
      <c r="C2954">
        <v>0.01214220467954874</v>
      </c>
    </row>
    <row r="2955" spans="1:3">
      <c r="A2955">
        <v>30501</v>
      </c>
      <c r="B2955">
        <v>118.9510040283203</v>
      </c>
      <c r="C2955">
        <v>0.008582926355302334</v>
      </c>
    </row>
    <row r="2956" spans="1:3">
      <c r="A2956">
        <v>30511</v>
      </c>
      <c r="B2956">
        <v>220.3941345214844</v>
      </c>
      <c r="C2956">
        <v>0.007988287135958672</v>
      </c>
    </row>
    <row r="2957" spans="1:3">
      <c r="A2957">
        <v>30521</v>
      </c>
      <c r="B2957">
        <v>129.1712188720703</v>
      </c>
      <c r="C2957">
        <v>0.008226071484386921</v>
      </c>
    </row>
    <row r="2958" spans="1:3">
      <c r="A2958">
        <v>30531</v>
      </c>
      <c r="B2958">
        <v>233.80517578125</v>
      </c>
      <c r="C2958">
        <v>0.008538514375686646</v>
      </c>
    </row>
    <row r="2959" spans="1:3">
      <c r="A2959">
        <v>30541</v>
      </c>
      <c r="B2959">
        <v>211.1355438232422</v>
      </c>
      <c r="C2959">
        <v>0.01046147476881742</v>
      </c>
    </row>
    <row r="2960" spans="1:3">
      <c r="A2960">
        <v>30551</v>
      </c>
      <c r="B2960">
        <v>230.8130187988281</v>
      </c>
      <c r="C2960">
        <v>0.01039299368858337</v>
      </c>
    </row>
    <row r="2961" spans="1:3">
      <c r="A2961">
        <v>30561</v>
      </c>
      <c r="B2961">
        <v>35.87007522583008</v>
      </c>
      <c r="C2961">
        <v>0.006281834561377764</v>
      </c>
    </row>
    <row r="2962" spans="1:3">
      <c r="A2962">
        <v>30571</v>
      </c>
      <c r="B2962">
        <v>233.5588073730469</v>
      </c>
      <c r="C2962">
        <v>0.006342777982354164</v>
      </c>
    </row>
    <row r="2963" spans="1:3">
      <c r="A2963">
        <v>30581</v>
      </c>
      <c r="B2963">
        <v>107.8208312988281</v>
      </c>
      <c r="C2963">
        <v>0.008030053228139877</v>
      </c>
    </row>
    <row r="2964" spans="1:3">
      <c r="A2964">
        <v>30591</v>
      </c>
      <c r="B2964">
        <v>267.5970458984375</v>
      </c>
      <c r="C2964">
        <v>0.008831337094306946</v>
      </c>
    </row>
    <row r="2965" spans="1:3">
      <c r="A2965">
        <v>30601</v>
      </c>
      <c r="B2965">
        <v>115.6012191772461</v>
      </c>
      <c r="C2965">
        <v>0.009007617831230164</v>
      </c>
    </row>
    <row r="2966" spans="1:3">
      <c r="A2966">
        <v>30611</v>
      </c>
      <c r="B2966">
        <v>314.2436218261719</v>
      </c>
      <c r="C2966">
        <v>0.0101105710491538</v>
      </c>
    </row>
    <row r="2967" spans="1:3">
      <c r="A2967">
        <v>30621</v>
      </c>
      <c r="B2967">
        <v>128.6387481689453</v>
      </c>
      <c r="C2967">
        <v>0.01042024604976177</v>
      </c>
    </row>
    <row r="2968" spans="1:3">
      <c r="A2968">
        <v>30632</v>
      </c>
      <c r="B2968">
        <v>218.387451171875</v>
      </c>
      <c r="C2968">
        <v>0.0089825838804245</v>
      </c>
    </row>
    <row r="2969" spans="1:3">
      <c r="A2969">
        <v>30642</v>
      </c>
      <c r="B2969">
        <v>269.9772644042969</v>
      </c>
      <c r="C2969">
        <v>0.01139998994767666</v>
      </c>
    </row>
    <row r="2970" spans="1:3">
      <c r="A2970">
        <v>30652</v>
      </c>
      <c r="B2970">
        <v>266.7824401855469</v>
      </c>
      <c r="C2970">
        <v>0.01244377624243498</v>
      </c>
    </row>
    <row r="2971" spans="1:3">
      <c r="A2971">
        <v>30662</v>
      </c>
      <c r="B2971">
        <v>346.4063110351562</v>
      </c>
      <c r="C2971">
        <v>0.01393240783363581</v>
      </c>
    </row>
    <row r="2972" spans="1:3">
      <c r="A2972">
        <v>30672</v>
      </c>
      <c r="B2972">
        <v>346.1917114257812</v>
      </c>
      <c r="C2972">
        <v>0.01572586037218571</v>
      </c>
    </row>
    <row r="2973" spans="1:3">
      <c r="A2973">
        <v>30682</v>
      </c>
      <c r="B2973">
        <v>215.5701293945312</v>
      </c>
      <c r="C2973">
        <v>0.01309620309621096</v>
      </c>
    </row>
    <row r="2974" spans="1:3">
      <c r="A2974">
        <v>30692</v>
      </c>
      <c r="B2974">
        <v>108.0711669921875</v>
      </c>
      <c r="C2974">
        <v>0.007603811100125313</v>
      </c>
    </row>
    <row r="2975" spans="1:3">
      <c r="A2975">
        <v>30702</v>
      </c>
      <c r="B2975">
        <v>223.5333099365234</v>
      </c>
      <c r="C2975">
        <v>0.007799648679792881</v>
      </c>
    </row>
    <row r="2976" spans="1:3">
      <c r="A2976">
        <v>30712</v>
      </c>
      <c r="B2976">
        <v>218.3079681396484</v>
      </c>
      <c r="C2976">
        <v>0.01038552634418011</v>
      </c>
    </row>
    <row r="2977" spans="1:3">
      <c r="A2977">
        <v>30723</v>
      </c>
      <c r="B2977">
        <v>122.0067367553711</v>
      </c>
      <c r="C2977">
        <v>0.008802764117717743</v>
      </c>
    </row>
    <row r="2978" spans="1:3">
      <c r="A2978">
        <v>30733</v>
      </c>
      <c r="B2978">
        <v>204.6227416992188</v>
      </c>
      <c r="C2978">
        <v>0.007686140481382608</v>
      </c>
    </row>
    <row r="2979" spans="1:3">
      <c r="A2979">
        <v>30743</v>
      </c>
      <c r="B2979">
        <v>225.3413238525391</v>
      </c>
      <c r="C2979">
        <v>0.01011127047240734</v>
      </c>
    </row>
    <row r="2980" spans="1:3">
      <c r="A2980">
        <v>30753</v>
      </c>
      <c r="B2980">
        <v>114.4091262817383</v>
      </c>
      <c r="C2980">
        <v>0.007987053133547306</v>
      </c>
    </row>
    <row r="2981" spans="1:3">
      <c r="A2981">
        <v>30763</v>
      </c>
      <c r="B2981">
        <v>237.7669067382812</v>
      </c>
      <c r="C2981">
        <v>0.008284255862236023</v>
      </c>
    </row>
    <row r="2982" spans="1:3">
      <c r="A2982">
        <v>30773</v>
      </c>
      <c r="B2982">
        <v>213.3170776367188</v>
      </c>
      <c r="C2982">
        <v>0.01061041932553053</v>
      </c>
    </row>
    <row r="2983" spans="1:3">
      <c r="A2983">
        <v>30783</v>
      </c>
      <c r="B2983">
        <v>225.7903442382812</v>
      </c>
      <c r="C2983">
        <v>0.01032788492739201</v>
      </c>
    </row>
    <row r="2984" spans="1:3">
      <c r="A2984">
        <v>30793</v>
      </c>
      <c r="B2984">
        <v>146.9651794433594</v>
      </c>
      <c r="C2984">
        <v>0.008769119158387184</v>
      </c>
    </row>
    <row r="2985" spans="1:3">
      <c r="A2985">
        <v>30803</v>
      </c>
      <c r="B2985">
        <v>229.3030395507812</v>
      </c>
      <c r="C2985">
        <v>0.008850902318954468</v>
      </c>
    </row>
    <row r="2986" spans="1:3">
      <c r="A2986">
        <v>30813</v>
      </c>
      <c r="B2986">
        <v>131.1461181640625</v>
      </c>
      <c r="C2986">
        <v>0.008479083888232708</v>
      </c>
    </row>
    <row r="2987" spans="1:3">
      <c r="A2987">
        <v>30823</v>
      </c>
      <c r="B2987">
        <v>112.7640380859375</v>
      </c>
      <c r="C2987">
        <v>0.005739393644034863</v>
      </c>
    </row>
    <row r="2988" spans="1:3">
      <c r="A2988">
        <v>30833</v>
      </c>
      <c r="B2988">
        <v>220.0563812255859</v>
      </c>
      <c r="C2988">
        <v>0.007829743437469006</v>
      </c>
    </row>
    <row r="2989" spans="1:3">
      <c r="A2989">
        <v>30843</v>
      </c>
      <c r="B2989">
        <v>130.4229125976562</v>
      </c>
      <c r="C2989">
        <v>0.008244222030043602</v>
      </c>
    </row>
    <row r="2990" spans="1:3">
      <c r="A2990">
        <v>30853</v>
      </c>
      <c r="B2990">
        <v>123.7154006958008</v>
      </c>
      <c r="C2990">
        <v>0.00597909651696682</v>
      </c>
    </row>
    <row r="2991" spans="1:3">
      <c r="A2991">
        <v>30863</v>
      </c>
      <c r="B2991">
        <v>226.1280975341797</v>
      </c>
      <c r="C2991">
        <v>0.008230553008615971</v>
      </c>
    </row>
    <row r="2992" spans="1:3">
      <c r="A2992">
        <v>30873</v>
      </c>
      <c r="B2992">
        <v>251.7263031005859</v>
      </c>
      <c r="C2992">
        <v>0.01122982520610094</v>
      </c>
    </row>
    <row r="2993" spans="1:3">
      <c r="A2993">
        <v>30883</v>
      </c>
      <c r="B2993">
        <v>270.3348693847656</v>
      </c>
      <c r="C2993">
        <v>0.01227199658751488</v>
      </c>
    </row>
    <row r="2994" spans="1:3">
      <c r="A2994">
        <v>30893</v>
      </c>
      <c r="B2994">
        <v>206.0135192871094</v>
      </c>
      <c r="C2994">
        <v>0.01120432838797569</v>
      </c>
    </row>
    <row r="2995" spans="1:3">
      <c r="A2995">
        <v>30903</v>
      </c>
      <c r="B2995">
        <v>263.48828125</v>
      </c>
      <c r="C2995">
        <v>0.0110273789614439</v>
      </c>
    </row>
    <row r="2996" spans="1:3">
      <c r="A2996">
        <v>30913</v>
      </c>
      <c r="B2996">
        <v>244.9790649414062</v>
      </c>
      <c r="C2996">
        <v>0.0119342440739274</v>
      </c>
    </row>
    <row r="2997" spans="1:3">
      <c r="A2997">
        <v>30923</v>
      </c>
      <c r="B2997">
        <v>104.9677505493164</v>
      </c>
      <c r="C2997">
        <v>0.008222976699471474</v>
      </c>
    </row>
    <row r="2998" spans="1:3">
      <c r="A2998">
        <v>30933</v>
      </c>
      <c r="B2998">
        <v>243.8426055908203</v>
      </c>
      <c r="C2998">
        <v>0.008198386058211327</v>
      </c>
    </row>
    <row r="2999" spans="1:3">
      <c r="A2999">
        <v>30943</v>
      </c>
      <c r="B2999">
        <v>244.6452789306641</v>
      </c>
      <c r="C2999">
        <v>0.01147013623267412</v>
      </c>
    </row>
    <row r="3000" spans="1:3">
      <c r="A3000">
        <v>30954</v>
      </c>
      <c r="B3000">
        <v>253.0455627441406</v>
      </c>
      <c r="C3000">
        <v>0.01286131050437689</v>
      </c>
    </row>
    <row r="3001" spans="1:3">
      <c r="A3001">
        <v>30964</v>
      </c>
      <c r="B3001">
        <v>112.605094909668</v>
      </c>
      <c r="C3001">
        <v>0.008600371889770031</v>
      </c>
    </row>
    <row r="3002" spans="1:3">
      <c r="A3002">
        <v>30974</v>
      </c>
      <c r="B3002">
        <v>209.8321838378906</v>
      </c>
      <c r="C3002">
        <v>0.007581410463899374</v>
      </c>
    </row>
    <row r="3003" spans="1:3">
      <c r="A3003">
        <v>30984</v>
      </c>
      <c r="B3003">
        <v>161.1709594726562</v>
      </c>
      <c r="C3003">
        <v>0.00872510764747858</v>
      </c>
    </row>
    <row r="3004" spans="1:3">
      <c r="A3004">
        <v>30994</v>
      </c>
      <c r="B3004">
        <v>236.8092498779297</v>
      </c>
      <c r="C3004">
        <v>0.009360125288367271</v>
      </c>
    </row>
    <row r="3005" spans="1:3">
      <c r="A3005">
        <v>31004</v>
      </c>
      <c r="B3005">
        <v>227.1493225097656</v>
      </c>
      <c r="C3005">
        <v>0.01090764068067074</v>
      </c>
    </row>
    <row r="3006" spans="1:3">
      <c r="A3006">
        <v>31014</v>
      </c>
      <c r="B3006">
        <v>117.5165176391602</v>
      </c>
      <c r="C3006">
        <v>0.008110044524073601</v>
      </c>
    </row>
    <row r="3007" spans="1:3">
      <c r="A3007">
        <v>31024</v>
      </c>
      <c r="B3007">
        <v>241.5299377441406</v>
      </c>
      <c r="C3007">
        <v>0.008443824015557766</v>
      </c>
    </row>
    <row r="3008" spans="1:3">
      <c r="A3008">
        <v>31034</v>
      </c>
      <c r="B3008">
        <v>241.5498046875</v>
      </c>
      <c r="C3008">
        <v>0.01135228201746941</v>
      </c>
    </row>
    <row r="3009" spans="1:3">
      <c r="A3009">
        <v>31045</v>
      </c>
      <c r="B3009">
        <v>231.0236358642578</v>
      </c>
      <c r="C3009">
        <v>0.01221254281699657</v>
      </c>
    </row>
    <row r="3010" spans="1:3">
      <c r="A3010">
        <v>31055</v>
      </c>
      <c r="B3010">
        <v>75.52305603027344</v>
      </c>
      <c r="C3010">
        <v>0.007212321739643812</v>
      </c>
    </row>
    <row r="3011" spans="1:3">
      <c r="A3011">
        <v>31065</v>
      </c>
      <c r="B3011">
        <v>278.1073303222656</v>
      </c>
      <c r="C3011">
        <v>0.008323032408952713</v>
      </c>
    </row>
    <row r="3012" spans="1:3">
      <c r="A3012">
        <v>31075</v>
      </c>
      <c r="B3012">
        <v>113.5349273681641</v>
      </c>
      <c r="C3012">
        <v>0.009214440360665321</v>
      </c>
    </row>
    <row r="3013" spans="1:3">
      <c r="A3013">
        <v>31085</v>
      </c>
      <c r="B3013">
        <v>247.8520050048828</v>
      </c>
      <c r="C3013">
        <v>0.008505846373736858</v>
      </c>
    </row>
    <row r="3014" spans="1:3">
      <c r="A3014">
        <v>31095</v>
      </c>
      <c r="B3014">
        <v>107.8208312988281</v>
      </c>
      <c r="C3014">
        <v>0.008364629931747913</v>
      </c>
    </row>
    <row r="3015" spans="1:3">
      <c r="A3015">
        <v>31105</v>
      </c>
      <c r="B3015">
        <v>226.9824371337891</v>
      </c>
      <c r="C3015">
        <v>0.007874599657952785</v>
      </c>
    </row>
    <row r="3016" spans="1:3">
      <c r="A3016">
        <v>31115</v>
      </c>
      <c r="B3016">
        <v>236.3403625488281</v>
      </c>
      <c r="C3016">
        <v>0.01089498400688171</v>
      </c>
    </row>
    <row r="3017" spans="1:3">
      <c r="A3017">
        <v>31125</v>
      </c>
      <c r="B3017">
        <v>283.1737060546875</v>
      </c>
      <c r="C3017">
        <v>0.0122111551463604</v>
      </c>
    </row>
    <row r="3018" spans="1:3">
      <c r="A3018">
        <v>31136</v>
      </c>
      <c r="B3018">
        <v>255.7675018310547</v>
      </c>
      <c r="C3018">
        <v>0.01392553746700287</v>
      </c>
    </row>
    <row r="3019" spans="1:3">
      <c r="A3019">
        <v>31146</v>
      </c>
      <c r="B3019">
        <v>273.8396301269531</v>
      </c>
      <c r="C3019">
        <v>0.01244604028761387</v>
      </c>
    </row>
    <row r="3020" spans="1:3">
      <c r="A3020">
        <v>31156</v>
      </c>
      <c r="B3020">
        <v>314.8515930175781</v>
      </c>
      <c r="C3020">
        <v>0.01384303811937571</v>
      </c>
    </row>
    <row r="3021" spans="1:3">
      <c r="A3021">
        <v>31166</v>
      </c>
      <c r="B3021">
        <v>214.155517578125</v>
      </c>
      <c r="C3021">
        <v>0.01243823487311602</v>
      </c>
    </row>
    <row r="3022" spans="1:3">
      <c r="A3022">
        <v>31176</v>
      </c>
      <c r="B3022">
        <v>287.7553405761719</v>
      </c>
      <c r="C3022">
        <v>0.01181277818977833</v>
      </c>
    </row>
    <row r="3023" spans="1:3">
      <c r="A3023">
        <v>31186</v>
      </c>
      <c r="B3023">
        <v>118.6887435913086</v>
      </c>
      <c r="C3023">
        <v>0.009560642763972282</v>
      </c>
    </row>
    <row r="3024" spans="1:3">
      <c r="A3024">
        <v>31196</v>
      </c>
      <c r="B3024">
        <v>228.2023468017578</v>
      </c>
      <c r="C3024">
        <v>0.008149740286171436</v>
      </c>
    </row>
    <row r="3025" spans="1:3">
      <c r="A3025">
        <v>31206</v>
      </c>
      <c r="B3025">
        <v>123.2544555664062</v>
      </c>
      <c r="C3025">
        <v>0.008265424519777298</v>
      </c>
    </row>
    <row r="3026" spans="1:3">
      <c r="A3026">
        <v>31216</v>
      </c>
      <c r="B3026">
        <v>230.0222778320312</v>
      </c>
      <c r="C3026">
        <v>0.008314298465847969</v>
      </c>
    </row>
    <row r="3027" spans="1:3">
      <c r="A3027">
        <v>31227</v>
      </c>
      <c r="B3027">
        <v>130.001708984375</v>
      </c>
      <c r="C3027">
        <v>0.009320623241364956</v>
      </c>
    </row>
    <row r="3028" spans="1:3">
      <c r="A3028">
        <v>31237</v>
      </c>
      <c r="B3028">
        <v>112.3229675292969</v>
      </c>
      <c r="C3028">
        <v>0.005705447401851416</v>
      </c>
    </row>
    <row r="3029" spans="1:3">
      <c r="A3029">
        <v>31247</v>
      </c>
      <c r="B3029">
        <v>269.24609375</v>
      </c>
      <c r="C3029">
        <v>0.008970802649855614</v>
      </c>
    </row>
    <row r="3030" spans="1:3">
      <c r="A3030">
        <v>31257</v>
      </c>
      <c r="B3030">
        <v>237.1192016601562</v>
      </c>
      <c r="C3030">
        <v>0.01189008913934231</v>
      </c>
    </row>
    <row r="3031" spans="1:3">
      <c r="A3031">
        <v>31267</v>
      </c>
      <c r="B3031">
        <v>224.7770690917969</v>
      </c>
      <c r="C3031">
        <v>0.01085631269961596</v>
      </c>
    </row>
    <row r="3032" spans="1:3">
      <c r="A3032">
        <v>31277</v>
      </c>
      <c r="B3032">
        <v>277.8291625976562</v>
      </c>
      <c r="C3032">
        <v>0.01182034984230995</v>
      </c>
    </row>
    <row r="3033" spans="1:3">
      <c r="A3033">
        <v>31287</v>
      </c>
      <c r="B3033">
        <v>212.6773223876953</v>
      </c>
      <c r="C3033">
        <v>0.01153769344091415</v>
      </c>
    </row>
    <row r="3034" spans="1:3">
      <c r="A3034">
        <v>31297</v>
      </c>
      <c r="B3034">
        <v>102.659065246582</v>
      </c>
      <c r="C3034">
        <v>0.007426023483276367</v>
      </c>
    </row>
    <row r="3035" spans="1:3">
      <c r="A3035">
        <v>31307</v>
      </c>
      <c r="B3035">
        <v>156.0290679931641</v>
      </c>
      <c r="C3035">
        <v>0.006096354220062494</v>
      </c>
    </row>
    <row r="3036" spans="1:3">
      <c r="A3036">
        <v>31317</v>
      </c>
      <c r="B3036">
        <v>238.4940795898438</v>
      </c>
      <c r="C3036">
        <v>0.009282657876610756</v>
      </c>
    </row>
    <row r="3037" spans="1:3">
      <c r="A3037">
        <v>31327</v>
      </c>
      <c r="B3037">
        <v>241.8080902099609</v>
      </c>
      <c r="C3037">
        <v>0.01129163522273302</v>
      </c>
    </row>
    <row r="3038" spans="1:3">
      <c r="A3038">
        <v>31337</v>
      </c>
      <c r="B3038">
        <v>226.4618835449219</v>
      </c>
      <c r="C3038">
        <v>0.01101433672010899</v>
      </c>
    </row>
    <row r="3039" spans="1:3">
      <c r="A3039">
        <v>31347</v>
      </c>
      <c r="B3039">
        <v>119.2450561523438</v>
      </c>
      <c r="C3039">
        <v>0.008135936222970486</v>
      </c>
    </row>
    <row r="3040" spans="1:3">
      <c r="A3040">
        <v>31357</v>
      </c>
      <c r="B3040">
        <v>208.7394409179688</v>
      </c>
      <c r="C3040">
        <v>0.007717893458902836</v>
      </c>
    </row>
    <row r="3041" spans="1:3">
      <c r="A3041">
        <v>31368</v>
      </c>
      <c r="B3041">
        <v>253.2879486083984</v>
      </c>
      <c r="C3041">
        <v>0.01194410677999258</v>
      </c>
    </row>
    <row r="3042" spans="1:3">
      <c r="A3042">
        <v>31378</v>
      </c>
      <c r="B3042">
        <v>101.9120178222656</v>
      </c>
      <c r="C3042">
        <v>0.008354726247489452</v>
      </c>
    </row>
    <row r="3043" spans="1:3">
      <c r="A3043">
        <v>31388</v>
      </c>
      <c r="B3043">
        <v>218.0655822753906</v>
      </c>
      <c r="C3043">
        <v>0.007532659452408552</v>
      </c>
    </row>
    <row r="3044" spans="1:3">
      <c r="A3044">
        <v>31398</v>
      </c>
      <c r="B3044">
        <v>212.8521575927734</v>
      </c>
      <c r="C3044">
        <v>0.01013899967074394</v>
      </c>
    </row>
    <row r="3045" spans="1:3">
      <c r="A3045">
        <v>31408</v>
      </c>
      <c r="B3045">
        <v>86.10884094238281</v>
      </c>
      <c r="C3045">
        <v>0.007039379794150591</v>
      </c>
    </row>
    <row r="3046" spans="1:3">
      <c r="A3046">
        <v>31418</v>
      </c>
      <c r="B3046">
        <v>268.669921875</v>
      </c>
      <c r="C3046">
        <v>0.008356017060577869</v>
      </c>
    </row>
    <row r="3047" spans="1:3">
      <c r="A3047">
        <v>31428</v>
      </c>
      <c r="B3047">
        <v>249.1633148193359</v>
      </c>
      <c r="C3047">
        <v>0.0121823251247406</v>
      </c>
    </row>
    <row r="3048" spans="1:3">
      <c r="A3048">
        <v>31438</v>
      </c>
      <c r="B3048">
        <v>226.1678314208984</v>
      </c>
      <c r="C3048">
        <v>0.01117019075900316</v>
      </c>
    </row>
    <row r="3049" spans="1:3">
      <c r="A3049">
        <v>31448</v>
      </c>
      <c r="B3049">
        <v>255.8986358642578</v>
      </c>
      <c r="C3049">
        <v>0.01132815424352884</v>
      </c>
    </row>
    <row r="3050" spans="1:3">
      <c r="A3050">
        <v>31458</v>
      </c>
      <c r="B3050">
        <v>226.1082305908203</v>
      </c>
      <c r="C3050">
        <v>0.0113326832652092</v>
      </c>
    </row>
    <row r="3051" spans="1:3">
      <c r="A3051">
        <v>31468</v>
      </c>
      <c r="B3051">
        <v>203.40283203125</v>
      </c>
      <c r="C3051">
        <v>0.01010295655578375</v>
      </c>
    </row>
    <row r="3052" spans="1:3">
      <c r="A3052">
        <v>31478</v>
      </c>
      <c r="B3052">
        <v>233.4515228271484</v>
      </c>
      <c r="C3052">
        <v>0.01027273666113615</v>
      </c>
    </row>
    <row r="3053" spans="1:3">
      <c r="A3053">
        <v>31488</v>
      </c>
      <c r="B3053">
        <v>220.5332183837891</v>
      </c>
      <c r="C3053">
        <v>0.01067201141268015</v>
      </c>
    </row>
    <row r="3054" spans="1:3">
      <c r="A3054">
        <v>31498</v>
      </c>
      <c r="B3054">
        <v>217.6165618896484</v>
      </c>
      <c r="C3054">
        <v>0.01029950752854347</v>
      </c>
    </row>
    <row r="3055" spans="1:3">
      <c r="A3055">
        <v>31508</v>
      </c>
      <c r="B3055">
        <v>240.9418487548828</v>
      </c>
      <c r="C3055">
        <v>0.01078026741743088</v>
      </c>
    </row>
    <row r="3056" spans="1:3">
      <c r="A3056">
        <v>31518</v>
      </c>
      <c r="B3056">
        <v>224.7015686035156</v>
      </c>
      <c r="C3056">
        <v>0.01094729918986559</v>
      </c>
    </row>
    <row r="3057" spans="1:3">
      <c r="A3057">
        <v>31528</v>
      </c>
      <c r="B3057">
        <v>113.0064315795898</v>
      </c>
      <c r="C3057">
        <v>0.007944860495626926</v>
      </c>
    </row>
    <row r="3058" spans="1:3">
      <c r="A3058">
        <v>31538</v>
      </c>
      <c r="B3058">
        <v>110.2447509765625</v>
      </c>
      <c r="C3058">
        <v>0.005255422554910183</v>
      </c>
    </row>
    <row r="3059" spans="1:3">
      <c r="A3059">
        <v>31549</v>
      </c>
      <c r="B3059">
        <v>212.0335845947266</v>
      </c>
      <c r="C3059">
        <v>0.008343017660081387</v>
      </c>
    </row>
    <row r="3060" spans="1:3">
      <c r="A3060">
        <v>31559</v>
      </c>
      <c r="B3060">
        <v>121.3947906494141</v>
      </c>
      <c r="C3060">
        <v>0.007848331704735756</v>
      </c>
    </row>
    <row r="3061" spans="1:3">
      <c r="A3061">
        <v>31569</v>
      </c>
      <c r="B3061">
        <v>212.9157409667969</v>
      </c>
      <c r="C3061">
        <v>0.007863684557378292</v>
      </c>
    </row>
    <row r="3062" spans="1:3">
      <c r="A3062">
        <v>31579</v>
      </c>
      <c r="B3062">
        <v>80.01327514648438</v>
      </c>
      <c r="C3062">
        <v>0.006892653647810221</v>
      </c>
    </row>
    <row r="3063" spans="1:3">
      <c r="A3063">
        <v>31589</v>
      </c>
      <c r="B3063">
        <v>107.6102294921875</v>
      </c>
      <c r="C3063">
        <v>0.004418719094246626</v>
      </c>
    </row>
    <row r="3064" spans="1:3">
      <c r="A3064">
        <v>31599</v>
      </c>
      <c r="B3064">
        <v>202.5365905761719</v>
      </c>
      <c r="C3064">
        <v>0.007298602722585201</v>
      </c>
    </row>
    <row r="3065" spans="1:3">
      <c r="A3065">
        <v>31609</v>
      </c>
      <c r="B3065">
        <v>278.6437683105469</v>
      </c>
      <c r="C3065">
        <v>0.01110657211393118</v>
      </c>
    </row>
    <row r="3066" spans="1:3">
      <c r="A3066">
        <v>31619</v>
      </c>
      <c r="B3066">
        <v>241.967041015625</v>
      </c>
      <c r="C3066">
        <v>0.01200636010617018</v>
      </c>
    </row>
    <row r="3067" spans="1:3">
      <c r="A3067">
        <v>31629</v>
      </c>
      <c r="B3067">
        <v>53.35807800292969</v>
      </c>
      <c r="C3067">
        <v>0.006950210779905319</v>
      </c>
    </row>
    <row r="3068" spans="1:3">
      <c r="A3068">
        <v>31640</v>
      </c>
      <c r="B3068">
        <v>316.0238342285156</v>
      </c>
      <c r="C3068">
        <v>0.009575121104717255</v>
      </c>
    </row>
    <row r="3069" spans="1:3">
      <c r="A3069">
        <v>31650</v>
      </c>
      <c r="B3069">
        <v>252.9660797119141</v>
      </c>
      <c r="C3069">
        <v>0.01338096708059311</v>
      </c>
    </row>
    <row r="3070" spans="1:3">
      <c r="A3070">
        <v>31660</v>
      </c>
      <c r="B3070">
        <v>197.9152374267578</v>
      </c>
      <c r="C3070">
        <v>0.01060415152460337</v>
      </c>
    </row>
    <row r="3071" spans="1:3">
      <c r="A3071">
        <v>31670</v>
      </c>
      <c r="B3071">
        <v>234.7429656982422</v>
      </c>
      <c r="C3071">
        <v>0.01018302887678146</v>
      </c>
    </row>
    <row r="3072" spans="1:3">
      <c r="A3072">
        <v>31680</v>
      </c>
      <c r="B3072">
        <v>307.4208984375</v>
      </c>
      <c r="C3072">
        <v>0.0127591211348772</v>
      </c>
    </row>
    <row r="3073" spans="1:3">
      <c r="A3073">
        <v>31690</v>
      </c>
      <c r="B3073">
        <v>233.0859527587891</v>
      </c>
      <c r="C3073">
        <v>0.01271052844822407</v>
      </c>
    </row>
    <row r="3074" spans="1:3">
      <c r="A3074">
        <v>31700</v>
      </c>
      <c r="B3074">
        <v>127.4824142456055</v>
      </c>
      <c r="C3074">
        <v>0.008479923009872437</v>
      </c>
    </row>
    <row r="3075" spans="1:3">
      <c r="A3075">
        <v>31710</v>
      </c>
      <c r="B3075">
        <v>106.6883392333984</v>
      </c>
      <c r="C3075">
        <v>0.005511706229299307</v>
      </c>
    </row>
    <row r="3076" spans="1:3">
      <c r="A3076">
        <v>31720</v>
      </c>
      <c r="B3076">
        <v>234.7270660400391</v>
      </c>
      <c r="C3076">
        <v>0.008032167330384254</v>
      </c>
    </row>
    <row r="3077" spans="1:3">
      <c r="A3077">
        <v>31731</v>
      </c>
      <c r="B3077">
        <v>104.2524948120117</v>
      </c>
      <c r="C3077">
        <v>0.008768830448389053</v>
      </c>
    </row>
    <row r="3078" spans="1:3">
      <c r="A3078">
        <v>31741</v>
      </c>
      <c r="B3078">
        <v>216.5079040527344</v>
      </c>
      <c r="C3078">
        <v>0.007542579434812069</v>
      </c>
    </row>
    <row r="3079" spans="1:3">
      <c r="A3079">
        <v>31751</v>
      </c>
      <c r="B3079">
        <v>210.4798889160156</v>
      </c>
      <c r="C3079">
        <v>0.01004388649016619</v>
      </c>
    </row>
    <row r="3080" spans="1:3">
      <c r="A3080">
        <v>31761</v>
      </c>
      <c r="B3080">
        <v>115.1164398193359</v>
      </c>
      <c r="C3080">
        <v>0.007660480216145515</v>
      </c>
    </row>
    <row r="3081" spans="1:3">
      <c r="A3081">
        <v>31771</v>
      </c>
      <c r="B3081">
        <v>222.8617706298828</v>
      </c>
      <c r="C3081">
        <v>0.00794859416782856</v>
      </c>
    </row>
    <row r="3082" spans="1:3">
      <c r="A3082">
        <v>31781</v>
      </c>
      <c r="B3082">
        <v>272.6077880859375</v>
      </c>
      <c r="C3082">
        <v>0.01164916157722473</v>
      </c>
    </row>
    <row r="3083" spans="1:3">
      <c r="A3083">
        <v>31791</v>
      </c>
      <c r="B3083">
        <v>228.7109680175781</v>
      </c>
      <c r="C3083">
        <v>0.01178342383354902</v>
      </c>
    </row>
    <row r="3084" spans="1:3">
      <c r="A3084">
        <v>31801</v>
      </c>
      <c r="B3084">
        <v>105.9373245239258</v>
      </c>
      <c r="C3084">
        <v>0.007871494628489017</v>
      </c>
    </row>
    <row r="3085" spans="1:3">
      <c r="A3085">
        <v>31811</v>
      </c>
      <c r="B3085">
        <v>222.5836181640625</v>
      </c>
      <c r="C3085">
        <v>0.007731808815151453</v>
      </c>
    </row>
    <row r="3086" spans="1:3">
      <c r="A3086">
        <v>31821</v>
      </c>
      <c r="B3086">
        <v>212.1249847412109</v>
      </c>
      <c r="C3086">
        <v>0.01022365782409906</v>
      </c>
    </row>
    <row r="3087" spans="1:3">
      <c r="A3087">
        <v>31831</v>
      </c>
      <c r="B3087">
        <v>242.0504913330078</v>
      </c>
      <c r="C3087">
        <v>0.01067702285945415</v>
      </c>
    </row>
    <row r="3088" spans="1:3">
      <c r="A3088">
        <v>31841</v>
      </c>
      <c r="B3088">
        <v>114.0554733276367</v>
      </c>
      <c r="C3088">
        <v>0.008378981612622738</v>
      </c>
    </row>
    <row r="3089" spans="1:3">
      <c r="A3089">
        <v>31851</v>
      </c>
      <c r="B3089">
        <v>242.5909118652344</v>
      </c>
      <c r="C3089">
        <v>0.008392865769565105</v>
      </c>
    </row>
    <row r="3090" spans="1:3">
      <c r="A3090">
        <v>31861</v>
      </c>
      <c r="B3090">
        <v>242.2332763671875</v>
      </c>
      <c r="C3090">
        <v>0.01139669772237539</v>
      </c>
    </row>
    <row r="3091" spans="1:3">
      <c r="A3091">
        <v>31872</v>
      </c>
      <c r="B3091">
        <v>232.5574493408203</v>
      </c>
      <c r="C3091">
        <v>0.01227116025984287</v>
      </c>
    </row>
    <row r="3092" spans="1:3">
      <c r="A3092">
        <v>31882</v>
      </c>
      <c r="B3092">
        <v>153.1163787841797</v>
      </c>
      <c r="C3092">
        <v>0.009069951251149178</v>
      </c>
    </row>
    <row r="3093" spans="1:3">
      <c r="A3093">
        <v>31892</v>
      </c>
      <c r="B3093">
        <v>262.3915710449219</v>
      </c>
      <c r="C3093">
        <v>0.009772549383342266</v>
      </c>
    </row>
    <row r="3094" spans="1:3">
      <c r="A3094">
        <v>31902</v>
      </c>
      <c r="B3094">
        <v>134.9091491699219</v>
      </c>
      <c r="C3094">
        <v>0.009344546124339104</v>
      </c>
    </row>
    <row r="3095" spans="1:3">
      <c r="A3095">
        <v>31912</v>
      </c>
      <c r="B3095">
        <v>108.4089279174805</v>
      </c>
      <c r="C3095">
        <v>0.005728395190089941</v>
      </c>
    </row>
    <row r="3096" spans="1:3">
      <c r="A3096">
        <v>31922</v>
      </c>
      <c r="B3096">
        <v>255.4257659912109</v>
      </c>
      <c r="C3096">
        <v>0.008551898412406445</v>
      </c>
    </row>
    <row r="3097" spans="1:3">
      <c r="A3097">
        <v>31932</v>
      </c>
      <c r="B3097">
        <v>146.9532623291016</v>
      </c>
      <c r="C3097">
        <v>0.009455891326069832</v>
      </c>
    </row>
    <row r="3098" spans="1:3">
      <c r="A3098">
        <v>31942</v>
      </c>
      <c r="B3098">
        <v>77.93903350830078</v>
      </c>
      <c r="C3098">
        <v>0.005297219846397638</v>
      </c>
    </row>
    <row r="3099" spans="1:3">
      <c r="A3099">
        <v>31952</v>
      </c>
      <c r="B3099">
        <v>218.66162109375</v>
      </c>
      <c r="C3099">
        <v>0.006983833387494087</v>
      </c>
    </row>
    <row r="3100" spans="1:3">
      <c r="A3100">
        <v>31963</v>
      </c>
      <c r="B3100">
        <v>235.4939727783203</v>
      </c>
      <c r="C3100">
        <v>0.0117435809224844</v>
      </c>
    </row>
    <row r="3101" spans="1:3">
      <c r="A3101">
        <v>31973</v>
      </c>
      <c r="B3101">
        <v>108.6552963256836</v>
      </c>
      <c r="C3101">
        <v>0.00809816736727953</v>
      </c>
    </row>
    <row r="3102" spans="1:3">
      <c r="A3102">
        <v>31983</v>
      </c>
      <c r="B3102">
        <v>379.5425109863281</v>
      </c>
      <c r="C3102">
        <v>0.01128570735454559</v>
      </c>
    </row>
    <row r="3103" spans="1:3">
      <c r="A3103">
        <v>31993</v>
      </c>
      <c r="B3103">
        <v>240.7789306640625</v>
      </c>
      <c r="C3103">
        <v>0.01425209175795317</v>
      </c>
    </row>
    <row r="3104" spans="1:3">
      <c r="A3104">
        <v>32003</v>
      </c>
      <c r="B3104">
        <v>238.1960601806641</v>
      </c>
      <c r="C3104">
        <v>0.01120309624820948</v>
      </c>
    </row>
    <row r="3105" spans="1:3">
      <c r="A3105">
        <v>32013</v>
      </c>
      <c r="B3105">
        <v>236.5509643554688</v>
      </c>
      <c r="C3105">
        <v>0.01115177292376757</v>
      </c>
    </row>
    <row r="3106" spans="1:3">
      <c r="A3106">
        <v>32023</v>
      </c>
      <c r="B3106">
        <v>237.576171875</v>
      </c>
      <c r="C3106">
        <v>0.01114070322364569</v>
      </c>
    </row>
    <row r="3107" spans="1:3">
      <c r="A3107">
        <v>32033</v>
      </c>
      <c r="B3107">
        <v>236.3522796630859</v>
      </c>
      <c r="C3107">
        <v>0.01114408671855927</v>
      </c>
    </row>
    <row r="3108" spans="1:3">
      <c r="A3108">
        <v>32043</v>
      </c>
      <c r="B3108">
        <v>247.3513336181641</v>
      </c>
      <c r="C3108">
        <v>0.01137426029890776</v>
      </c>
    </row>
    <row r="3109" spans="1:3">
      <c r="A3109">
        <v>32054</v>
      </c>
      <c r="B3109">
        <v>97.02841186523438</v>
      </c>
      <c r="C3109">
        <v>0.008909366093575954</v>
      </c>
    </row>
    <row r="3110" spans="1:3">
      <c r="A3110">
        <v>32064</v>
      </c>
      <c r="B3110">
        <v>327.2096252441406</v>
      </c>
      <c r="C3110">
        <v>0.009976400062441826</v>
      </c>
    </row>
    <row r="3111" spans="1:3">
      <c r="A3111">
        <v>32074</v>
      </c>
      <c r="B3111">
        <v>282.8320007324219</v>
      </c>
      <c r="C3111">
        <v>0.01434124540537596</v>
      </c>
    </row>
    <row r="3112" spans="1:3">
      <c r="A3112">
        <v>32084</v>
      </c>
      <c r="B3112">
        <v>202.48095703125</v>
      </c>
      <c r="C3112">
        <v>0.01137671619653702</v>
      </c>
    </row>
    <row r="3113" spans="1:3">
      <c r="A3113">
        <v>32094</v>
      </c>
      <c r="B3113">
        <v>230.2447967529297</v>
      </c>
      <c r="C3113">
        <v>0.01014355197548866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C_SOAP_PWR_2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80</v>
      </c>
      <c r="C3">
        <v>80</v>
      </c>
      <c r="D3">
        <v>16650240</v>
      </c>
      <c r="E3">
        <v>0</v>
      </c>
      <c r="F3">
        <v>0</v>
      </c>
    </row>
    <row r="4" spans="1:6">
      <c r="A4">
        <v>201</v>
      </c>
      <c r="B4">
        <v>80</v>
      </c>
      <c r="C4">
        <v>80</v>
      </c>
      <c r="D4">
        <v>26345472</v>
      </c>
      <c r="E4">
        <v>6417</v>
      </c>
      <c r="F4">
        <v>6226</v>
      </c>
    </row>
    <row r="5" spans="1:6">
      <c r="A5">
        <v>301</v>
      </c>
      <c r="B5">
        <v>76.66666412353516</v>
      </c>
      <c r="C5">
        <v>70</v>
      </c>
      <c r="D5">
        <v>26345472</v>
      </c>
      <c r="E5">
        <v>7132</v>
      </c>
      <c r="F5">
        <v>7572</v>
      </c>
    </row>
    <row r="6" spans="1:6">
      <c r="A6">
        <v>401</v>
      </c>
      <c r="B6">
        <v>75</v>
      </c>
      <c r="C6">
        <v>70</v>
      </c>
      <c r="D6">
        <v>26345472</v>
      </c>
      <c r="E6">
        <v>7814</v>
      </c>
      <c r="F6">
        <v>6816</v>
      </c>
    </row>
    <row r="7" spans="1:6">
      <c r="A7">
        <v>501</v>
      </c>
      <c r="B7">
        <v>74</v>
      </c>
      <c r="C7">
        <v>70</v>
      </c>
      <c r="D7">
        <v>26345472</v>
      </c>
      <c r="E7">
        <v>6294</v>
      </c>
      <c r="F7">
        <v>6057</v>
      </c>
    </row>
    <row r="8" spans="1:6">
      <c r="A8">
        <v>601</v>
      </c>
      <c r="B8">
        <v>73.33333587646484</v>
      </c>
      <c r="C8">
        <v>70</v>
      </c>
      <c r="D8">
        <v>26345472</v>
      </c>
      <c r="E8">
        <v>7080</v>
      </c>
      <c r="F8">
        <v>6815</v>
      </c>
    </row>
    <row r="9" spans="1:6">
      <c r="A9">
        <v>701</v>
      </c>
      <c r="B9">
        <v>68.57143402099609</v>
      </c>
      <c r="C9">
        <v>40</v>
      </c>
      <c r="D9">
        <v>26345472</v>
      </c>
      <c r="E9">
        <v>4722</v>
      </c>
      <c r="F9">
        <v>4543</v>
      </c>
    </row>
    <row r="10" spans="1:6">
      <c r="A10">
        <v>802</v>
      </c>
      <c r="B10">
        <v>66.25</v>
      </c>
      <c r="C10">
        <v>50</v>
      </c>
      <c r="D10">
        <v>26345472</v>
      </c>
      <c r="E10">
        <v>5509</v>
      </c>
      <c r="F10">
        <v>5300</v>
      </c>
    </row>
    <row r="11" spans="1:6">
      <c r="A11">
        <v>902</v>
      </c>
      <c r="B11">
        <v>66.66667175292969</v>
      </c>
      <c r="C11">
        <v>70</v>
      </c>
      <c r="D11">
        <v>26345472</v>
      </c>
      <c r="E11">
        <v>6298</v>
      </c>
      <c r="F11">
        <v>6060</v>
      </c>
    </row>
    <row r="12" spans="1:6">
      <c r="A12">
        <v>1002</v>
      </c>
      <c r="B12">
        <v>67</v>
      </c>
      <c r="C12">
        <v>70</v>
      </c>
      <c r="D12">
        <v>26345472</v>
      </c>
      <c r="E12">
        <v>7084</v>
      </c>
      <c r="F12">
        <v>6818</v>
      </c>
    </row>
    <row r="13" spans="1:6">
      <c r="A13">
        <v>1102</v>
      </c>
      <c r="B13">
        <v>67.27272796630859</v>
      </c>
      <c r="C13">
        <v>70</v>
      </c>
      <c r="D13">
        <v>26345472</v>
      </c>
      <c r="E13">
        <v>7084</v>
      </c>
      <c r="F13">
        <v>6818</v>
      </c>
    </row>
    <row r="14" spans="1:6">
      <c r="A14">
        <v>1203</v>
      </c>
      <c r="B14">
        <v>67.5</v>
      </c>
      <c r="C14">
        <v>70</v>
      </c>
      <c r="D14">
        <v>26345472</v>
      </c>
      <c r="E14">
        <v>7084</v>
      </c>
      <c r="F14">
        <v>6816</v>
      </c>
    </row>
    <row r="15" spans="1:6">
      <c r="A15">
        <v>1303</v>
      </c>
      <c r="B15">
        <v>67.69230651855469</v>
      </c>
      <c r="C15">
        <v>70</v>
      </c>
      <c r="D15">
        <v>26345472</v>
      </c>
      <c r="E15">
        <v>7369</v>
      </c>
      <c r="F15">
        <v>7135</v>
      </c>
    </row>
    <row r="16" spans="1:6">
      <c r="A16">
        <v>1403</v>
      </c>
      <c r="B16">
        <v>68.57143402099609</v>
      </c>
      <c r="C16">
        <v>80</v>
      </c>
      <c r="D16">
        <v>26345472</v>
      </c>
      <c r="E16">
        <v>7084</v>
      </c>
      <c r="F16">
        <v>6817</v>
      </c>
    </row>
    <row r="17" spans="1:6">
      <c r="A17">
        <v>1503</v>
      </c>
      <c r="B17">
        <v>68</v>
      </c>
      <c r="C17">
        <v>60.00000381469727</v>
      </c>
      <c r="D17">
        <v>26345472</v>
      </c>
      <c r="E17">
        <v>6351</v>
      </c>
      <c r="F17">
        <v>6817</v>
      </c>
    </row>
    <row r="18" spans="1:6">
      <c r="A18">
        <v>1603</v>
      </c>
      <c r="B18">
        <v>67.5</v>
      </c>
      <c r="C18">
        <v>60.00000381469727</v>
      </c>
      <c r="D18">
        <v>26345472</v>
      </c>
      <c r="E18">
        <v>7030</v>
      </c>
      <c r="F18">
        <v>6058</v>
      </c>
    </row>
    <row r="19" spans="1:6">
      <c r="A19">
        <v>1704</v>
      </c>
      <c r="B19">
        <v>68.23529815673828</v>
      </c>
      <c r="C19">
        <v>80</v>
      </c>
      <c r="D19">
        <v>26345472</v>
      </c>
      <c r="E19">
        <v>7077</v>
      </c>
      <c r="F19">
        <v>6815</v>
      </c>
    </row>
    <row r="20" spans="1:6">
      <c r="A20">
        <v>1804</v>
      </c>
      <c r="B20">
        <v>68.33333587646484</v>
      </c>
      <c r="C20">
        <v>70</v>
      </c>
      <c r="D20">
        <v>26345472</v>
      </c>
      <c r="E20">
        <v>7085</v>
      </c>
      <c r="F20">
        <v>6819</v>
      </c>
    </row>
    <row r="21" spans="1:6">
      <c r="A21">
        <v>1904</v>
      </c>
      <c r="B21">
        <v>67.36842346191406</v>
      </c>
      <c r="C21">
        <v>50</v>
      </c>
      <c r="D21">
        <v>26345472</v>
      </c>
      <c r="E21">
        <v>4774</v>
      </c>
      <c r="F21">
        <v>5303</v>
      </c>
    </row>
    <row r="22" spans="1:6">
      <c r="A22">
        <v>2004</v>
      </c>
      <c r="B22">
        <v>67.5</v>
      </c>
      <c r="C22">
        <v>70</v>
      </c>
      <c r="D22">
        <v>26345472</v>
      </c>
      <c r="E22">
        <v>7035</v>
      </c>
      <c r="F22">
        <v>6060</v>
      </c>
    </row>
    <row r="23" spans="1:6">
      <c r="A23">
        <v>2104</v>
      </c>
      <c r="B23">
        <v>67.61904907226562</v>
      </c>
      <c r="C23">
        <v>70</v>
      </c>
      <c r="D23">
        <v>26345472</v>
      </c>
      <c r="E23">
        <v>7078</v>
      </c>
      <c r="F23">
        <v>6814</v>
      </c>
    </row>
    <row r="24" spans="1:6">
      <c r="A24">
        <v>2204</v>
      </c>
      <c r="B24">
        <v>67.72727203369141</v>
      </c>
      <c r="C24">
        <v>70</v>
      </c>
      <c r="D24">
        <v>26345472</v>
      </c>
      <c r="E24">
        <v>7082</v>
      </c>
      <c r="F24">
        <v>6816</v>
      </c>
    </row>
    <row r="25" spans="1:6">
      <c r="A25">
        <v>2304</v>
      </c>
      <c r="B25">
        <v>67.96537017822266</v>
      </c>
      <c r="C25">
        <v>72.72727203369141</v>
      </c>
      <c r="D25">
        <v>26345472</v>
      </c>
      <c r="E25">
        <v>7140</v>
      </c>
      <c r="F25">
        <v>7577</v>
      </c>
    </row>
    <row r="26" spans="1:6">
      <c r="A26">
        <v>2404</v>
      </c>
      <c r="B26">
        <v>68.33333587646484</v>
      </c>
      <c r="C26">
        <v>77.77777862548828</v>
      </c>
      <c r="D26">
        <v>26345472</v>
      </c>
      <c r="E26">
        <v>7865</v>
      </c>
      <c r="F26">
        <v>6868</v>
      </c>
    </row>
    <row r="27" spans="1:6">
      <c r="A27">
        <v>2504</v>
      </c>
      <c r="B27">
        <v>68.40000152587891</v>
      </c>
      <c r="C27">
        <v>70</v>
      </c>
      <c r="D27">
        <v>26345472</v>
      </c>
      <c r="E27">
        <v>6583</v>
      </c>
      <c r="F27">
        <v>7085</v>
      </c>
    </row>
    <row r="28" spans="1:6">
      <c r="A28">
        <v>2605</v>
      </c>
      <c r="B28">
        <v>68.19923400878906</v>
      </c>
      <c r="C28">
        <v>63.6363639831543</v>
      </c>
      <c r="D28">
        <v>26345472</v>
      </c>
      <c r="E28">
        <v>7031</v>
      </c>
      <c r="F28">
        <v>6058</v>
      </c>
    </row>
    <row r="29" spans="1:6">
      <c r="A29">
        <v>2705</v>
      </c>
      <c r="B29">
        <v>67.89667510986328</v>
      </c>
      <c r="C29">
        <v>60.00000381469727</v>
      </c>
      <c r="D29">
        <v>26345472</v>
      </c>
      <c r="E29">
        <v>7082</v>
      </c>
      <c r="F29">
        <v>6816</v>
      </c>
    </row>
    <row r="30" spans="1:6">
      <c r="A30">
        <v>2805</v>
      </c>
      <c r="B30">
        <v>68.32740020751953</v>
      </c>
      <c r="C30">
        <v>80</v>
      </c>
      <c r="D30">
        <v>26345472</v>
      </c>
      <c r="E30">
        <v>7079</v>
      </c>
      <c r="F30">
        <v>6814</v>
      </c>
    </row>
    <row r="31" spans="1:6">
      <c r="A31">
        <v>2905</v>
      </c>
      <c r="B31">
        <v>68.04123687744141</v>
      </c>
      <c r="C31">
        <v>60.00000381469727</v>
      </c>
      <c r="D31">
        <v>26345472</v>
      </c>
      <c r="E31">
        <v>7082</v>
      </c>
      <c r="F31">
        <v>6815</v>
      </c>
    </row>
    <row r="32" spans="1:6">
      <c r="A32">
        <v>3005</v>
      </c>
      <c r="B32">
        <v>68.10630798339844</v>
      </c>
      <c r="C32">
        <v>70</v>
      </c>
      <c r="D32">
        <v>26345472</v>
      </c>
      <c r="E32">
        <v>5561</v>
      </c>
      <c r="F32">
        <v>6057</v>
      </c>
    </row>
    <row r="33" spans="1:6">
      <c r="A33">
        <v>3105</v>
      </c>
      <c r="B33">
        <v>67.84565734863281</v>
      </c>
      <c r="C33">
        <v>60.00000381469727</v>
      </c>
      <c r="D33">
        <v>26345472</v>
      </c>
      <c r="E33">
        <v>6241</v>
      </c>
      <c r="F33">
        <v>5301</v>
      </c>
    </row>
    <row r="34" spans="1:6">
      <c r="A34">
        <v>3205</v>
      </c>
      <c r="B34">
        <v>67.60124206542969</v>
      </c>
      <c r="C34">
        <v>60.00000381469727</v>
      </c>
      <c r="D34">
        <v>26345472</v>
      </c>
      <c r="E34">
        <v>5561</v>
      </c>
      <c r="F34">
        <v>6060</v>
      </c>
    </row>
    <row r="35" spans="1:6">
      <c r="A35">
        <v>3305</v>
      </c>
      <c r="B35">
        <v>67.67372131347656</v>
      </c>
      <c r="C35">
        <v>70</v>
      </c>
      <c r="D35">
        <v>26345472</v>
      </c>
      <c r="E35">
        <v>7871</v>
      </c>
      <c r="F35">
        <v>6817</v>
      </c>
    </row>
    <row r="36" spans="1:6">
      <c r="A36">
        <v>3406</v>
      </c>
      <c r="B36">
        <v>67.74193572998047</v>
      </c>
      <c r="C36">
        <v>70</v>
      </c>
      <c r="D36">
        <v>26345472</v>
      </c>
      <c r="E36">
        <v>6376</v>
      </c>
      <c r="F36">
        <v>6847</v>
      </c>
    </row>
    <row r="37" spans="1:6">
      <c r="A37">
        <v>3506</v>
      </c>
      <c r="B37">
        <v>67.80626678466797</v>
      </c>
      <c r="C37">
        <v>70</v>
      </c>
      <c r="D37">
        <v>26345472</v>
      </c>
      <c r="E37">
        <v>7080</v>
      </c>
      <c r="F37">
        <v>6816</v>
      </c>
    </row>
    <row r="38" spans="1:6">
      <c r="A38">
        <v>3606</v>
      </c>
      <c r="B38">
        <v>67.31301879882812</v>
      </c>
      <c r="C38">
        <v>50</v>
      </c>
      <c r="D38">
        <v>26345472</v>
      </c>
      <c r="E38">
        <v>5564</v>
      </c>
      <c r="F38">
        <v>5357</v>
      </c>
    </row>
    <row r="39" spans="1:6">
      <c r="A39">
        <v>3706</v>
      </c>
      <c r="B39">
        <v>67.38544464111328</v>
      </c>
      <c r="C39">
        <v>70</v>
      </c>
      <c r="D39">
        <v>26345472</v>
      </c>
      <c r="E39">
        <v>7276</v>
      </c>
      <c r="F39">
        <v>6331</v>
      </c>
    </row>
    <row r="40" spans="1:6">
      <c r="A40">
        <v>3807</v>
      </c>
      <c r="B40">
        <v>67.45407104492188</v>
      </c>
      <c r="C40">
        <v>70</v>
      </c>
      <c r="D40">
        <v>26345472</v>
      </c>
      <c r="E40">
        <v>7876</v>
      </c>
      <c r="F40">
        <v>7580</v>
      </c>
    </row>
    <row r="41" spans="1:6">
      <c r="A41">
        <v>3907</v>
      </c>
      <c r="B41">
        <v>67.77493286132812</v>
      </c>
      <c r="C41">
        <v>80</v>
      </c>
      <c r="D41">
        <v>26345472</v>
      </c>
      <c r="E41">
        <v>7082</v>
      </c>
      <c r="F41">
        <v>6818</v>
      </c>
    </row>
    <row r="42" spans="1:6">
      <c r="A42">
        <v>4007</v>
      </c>
      <c r="B42">
        <v>67.83042907714844</v>
      </c>
      <c r="C42">
        <v>70</v>
      </c>
      <c r="D42">
        <v>26345472</v>
      </c>
      <c r="E42">
        <v>7080</v>
      </c>
      <c r="F42">
        <v>6815</v>
      </c>
    </row>
    <row r="43" spans="1:6">
      <c r="A43">
        <v>4107</v>
      </c>
      <c r="B43">
        <v>68.12652587890625</v>
      </c>
      <c r="C43">
        <v>80</v>
      </c>
      <c r="D43">
        <v>26345472</v>
      </c>
      <c r="E43">
        <v>7136</v>
      </c>
      <c r="F43">
        <v>7575</v>
      </c>
    </row>
    <row r="44" spans="1:6">
      <c r="A44">
        <v>4208</v>
      </c>
      <c r="B44">
        <v>67.69596099853516</v>
      </c>
      <c r="C44">
        <v>50</v>
      </c>
      <c r="D44">
        <v>26345472</v>
      </c>
      <c r="E44">
        <v>5511</v>
      </c>
      <c r="F44">
        <v>5306</v>
      </c>
    </row>
    <row r="45" spans="1:6">
      <c r="A45">
        <v>4308</v>
      </c>
      <c r="B45">
        <v>67.51740264892578</v>
      </c>
      <c r="C45">
        <v>60.00000381469727</v>
      </c>
      <c r="D45">
        <v>26345472</v>
      </c>
      <c r="E45">
        <v>5455</v>
      </c>
      <c r="F45">
        <v>4543</v>
      </c>
    </row>
    <row r="46" spans="1:6">
      <c r="A46">
        <v>4408</v>
      </c>
      <c r="B46">
        <v>66.89342498779297</v>
      </c>
      <c r="C46">
        <v>40</v>
      </c>
      <c r="D46">
        <v>26345472</v>
      </c>
      <c r="E46">
        <v>4720</v>
      </c>
      <c r="F46">
        <v>4545</v>
      </c>
    </row>
    <row r="47" spans="1:6">
      <c r="A47">
        <v>4509</v>
      </c>
      <c r="B47">
        <v>66.96231079101562</v>
      </c>
      <c r="C47">
        <v>70</v>
      </c>
      <c r="D47">
        <v>26345472</v>
      </c>
      <c r="E47">
        <v>7132</v>
      </c>
      <c r="F47">
        <v>7573</v>
      </c>
    </row>
    <row r="48" spans="1:6">
      <c r="A48">
        <v>4609</v>
      </c>
      <c r="B48">
        <v>67.0281982421875</v>
      </c>
      <c r="C48">
        <v>70</v>
      </c>
      <c r="D48">
        <v>26345472</v>
      </c>
      <c r="E48">
        <v>7082</v>
      </c>
      <c r="F48">
        <v>6815</v>
      </c>
    </row>
    <row r="49" spans="1:6">
      <c r="A49">
        <v>4709</v>
      </c>
      <c r="B49">
        <v>67.30361175537109</v>
      </c>
      <c r="C49">
        <v>80</v>
      </c>
      <c r="D49">
        <v>26345472</v>
      </c>
      <c r="E49">
        <v>7076</v>
      </c>
      <c r="F49">
        <v>6818</v>
      </c>
    </row>
    <row r="50" spans="1:6">
      <c r="A50">
        <v>4810</v>
      </c>
      <c r="B50">
        <v>67.35966491699219</v>
      </c>
      <c r="C50">
        <v>70</v>
      </c>
      <c r="D50">
        <v>26345472</v>
      </c>
      <c r="E50">
        <v>7134</v>
      </c>
      <c r="F50">
        <v>6868</v>
      </c>
    </row>
    <row r="51" spans="1:6">
      <c r="A51">
        <v>4910</v>
      </c>
      <c r="B51">
        <v>67.20977783203125</v>
      </c>
      <c r="C51">
        <v>60.00000381469727</v>
      </c>
      <c r="D51">
        <v>26345472</v>
      </c>
      <c r="E51">
        <v>7266</v>
      </c>
      <c r="F51">
        <v>6329</v>
      </c>
    </row>
    <row r="52" spans="1:6">
      <c r="A52">
        <v>5010</v>
      </c>
      <c r="B52">
        <v>67.46506500244141</v>
      </c>
      <c r="C52">
        <v>80</v>
      </c>
      <c r="D52">
        <v>26345472</v>
      </c>
      <c r="E52">
        <v>7082</v>
      </c>
      <c r="F52">
        <v>6817</v>
      </c>
    </row>
    <row r="53" spans="1:6">
      <c r="A53">
        <v>5111</v>
      </c>
      <c r="B53">
        <v>67.51467895507812</v>
      </c>
      <c r="C53">
        <v>70</v>
      </c>
      <c r="D53">
        <v>26345472</v>
      </c>
      <c r="E53">
        <v>7082</v>
      </c>
      <c r="F53">
        <v>6816</v>
      </c>
    </row>
    <row r="54" spans="1:6">
      <c r="A54">
        <v>5211</v>
      </c>
      <c r="B54">
        <v>67.5623779296875</v>
      </c>
      <c r="C54">
        <v>70</v>
      </c>
      <c r="D54">
        <v>26345472</v>
      </c>
      <c r="E54">
        <v>6298</v>
      </c>
      <c r="F54">
        <v>6063</v>
      </c>
    </row>
    <row r="55" spans="1:6">
      <c r="A55">
        <v>5311</v>
      </c>
      <c r="B55">
        <v>67.41996765136719</v>
      </c>
      <c r="C55">
        <v>60.00000381469727</v>
      </c>
      <c r="D55">
        <v>26345472</v>
      </c>
      <c r="E55">
        <v>7085</v>
      </c>
      <c r="F55">
        <v>6817</v>
      </c>
    </row>
    <row r="56" spans="1:6">
      <c r="A56">
        <v>5411</v>
      </c>
      <c r="B56">
        <v>67.65249633789062</v>
      </c>
      <c r="C56">
        <v>80</v>
      </c>
      <c r="D56">
        <v>26345472</v>
      </c>
      <c r="E56">
        <v>7084</v>
      </c>
      <c r="F56">
        <v>6819</v>
      </c>
    </row>
    <row r="57" spans="1:6">
      <c r="A57">
        <v>5511</v>
      </c>
      <c r="B57">
        <v>67.150634765625</v>
      </c>
      <c r="C57">
        <v>40</v>
      </c>
      <c r="D57">
        <v>26345472</v>
      </c>
      <c r="E57">
        <v>4774</v>
      </c>
      <c r="F57">
        <v>5301</v>
      </c>
    </row>
    <row r="58" spans="1:6">
      <c r="A58">
        <v>5612</v>
      </c>
      <c r="B58">
        <v>67.02317047119141</v>
      </c>
      <c r="C58">
        <v>60.00000381469727</v>
      </c>
      <c r="D58">
        <v>26345472</v>
      </c>
      <c r="E58">
        <v>5509</v>
      </c>
      <c r="F58">
        <v>5303</v>
      </c>
    </row>
    <row r="59" spans="1:6">
      <c r="A59">
        <v>5712</v>
      </c>
      <c r="B59">
        <v>66.54991149902344</v>
      </c>
      <c r="C59">
        <v>40</v>
      </c>
      <c r="D59">
        <v>26345472</v>
      </c>
      <c r="E59">
        <v>5459</v>
      </c>
      <c r="F59">
        <v>4545</v>
      </c>
    </row>
    <row r="60" spans="1:6">
      <c r="A60">
        <v>5812</v>
      </c>
      <c r="B60">
        <v>66.78141021728516</v>
      </c>
      <c r="C60">
        <v>80</v>
      </c>
      <c r="D60">
        <v>26345472</v>
      </c>
      <c r="E60">
        <v>7080</v>
      </c>
      <c r="F60">
        <v>6818</v>
      </c>
    </row>
    <row r="61" spans="1:6">
      <c r="A61">
        <v>5912</v>
      </c>
      <c r="B61">
        <v>66.83587646484375</v>
      </c>
      <c r="C61">
        <v>70</v>
      </c>
      <c r="D61">
        <v>26345472</v>
      </c>
      <c r="E61">
        <v>7082</v>
      </c>
      <c r="F61">
        <v>6817</v>
      </c>
    </row>
    <row r="62" spans="1:6">
      <c r="A62">
        <v>6012</v>
      </c>
      <c r="B62">
        <v>66.88851928710938</v>
      </c>
      <c r="C62">
        <v>70</v>
      </c>
      <c r="D62">
        <v>26345472</v>
      </c>
      <c r="E62">
        <v>7132</v>
      </c>
      <c r="F62">
        <v>6868</v>
      </c>
    </row>
    <row r="63" spans="1:6">
      <c r="A63">
        <v>6112</v>
      </c>
      <c r="B63">
        <v>67.10311126708984</v>
      </c>
      <c r="C63">
        <v>80</v>
      </c>
      <c r="D63">
        <v>26345472</v>
      </c>
      <c r="E63">
        <v>7322</v>
      </c>
      <c r="F63">
        <v>7083</v>
      </c>
    </row>
    <row r="64" spans="1:6">
      <c r="A64">
        <v>6212</v>
      </c>
      <c r="B64">
        <v>66.98873138427734</v>
      </c>
      <c r="C64">
        <v>60.00000381469727</v>
      </c>
      <c r="D64">
        <v>26345472</v>
      </c>
      <c r="E64">
        <v>5561</v>
      </c>
      <c r="F64">
        <v>6061</v>
      </c>
    </row>
    <row r="65" spans="1:6">
      <c r="A65">
        <v>6313</v>
      </c>
      <c r="B65">
        <v>67.03645324707031</v>
      </c>
      <c r="C65">
        <v>70</v>
      </c>
      <c r="D65">
        <v>26345472</v>
      </c>
      <c r="E65">
        <v>7821</v>
      </c>
      <c r="F65">
        <v>6819</v>
      </c>
    </row>
    <row r="66" spans="1:6">
      <c r="A66">
        <v>6413</v>
      </c>
      <c r="B66">
        <v>67.23868560791016</v>
      </c>
      <c r="C66">
        <v>80</v>
      </c>
      <c r="D66">
        <v>26345472</v>
      </c>
      <c r="E66">
        <v>7086</v>
      </c>
      <c r="F66">
        <v>6818</v>
      </c>
    </row>
    <row r="67" spans="1:6">
      <c r="A67">
        <v>6514</v>
      </c>
      <c r="B67">
        <v>67.28110504150391</v>
      </c>
      <c r="C67">
        <v>70</v>
      </c>
      <c r="D67">
        <v>26345472</v>
      </c>
      <c r="E67">
        <v>7087</v>
      </c>
      <c r="F67">
        <v>6819</v>
      </c>
    </row>
    <row r="68" spans="1:6">
      <c r="A68">
        <v>6614</v>
      </c>
      <c r="B68">
        <v>67.17095184326172</v>
      </c>
      <c r="C68">
        <v>60.00000381469727</v>
      </c>
      <c r="D68">
        <v>26345472</v>
      </c>
      <c r="E68">
        <v>5557</v>
      </c>
      <c r="F68">
        <v>6056</v>
      </c>
    </row>
    <row r="69" spans="1:6">
      <c r="A69">
        <v>6714</v>
      </c>
      <c r="B69">
        <v>66.81547546386719</v>
      </c>
      <c r="C69">
        <v>45.45454788208008</v>
      </c>
      <c r="D69">
        <v>26345472</v>
      </c>
      <c r="E69">
        <v>6298</v>
      </c>
      <c r="F69">
        <v>6060</v>
      </c>
    </row>
    <row r="70" spans="1:6">
      <c r="A70">
        <v>6815</v>
      </c>
      <c r="B70">
        <v>66.86217498779297</v>
      </c>
      <c r="C70">
        <v>70</v>
      </c>
      <c r="D70">
        <v>26345472</v>
      </c>
      <c r="E70">
        <v>6242</v>
      </c>
      <c r="F70">
        <v>5302</v>
      </c>
    </row>
    <row r="71" spans="1:6">
      <c r="A71">
        <v>6915</v>
      </c>
      <c r="B71">
        <v>66.90751647949219</v>
      </c>
      <c r="C71">
        <v>70</v>
      </c>
      <c r="D71">
        <v>26345472</v>
      </c>
      <c r="E71">
        <v>7874</v>
      </c>
      <c r="F71">
        <v>7576</v>
      </c>
    </row>
    <row r="72" spans="1:6">
      <c r="A72">
        <v>7015</v>
      </c>
      <c r="B72">
        <v>66.95156860351562</v>
      </c>
      <c r="C72">
        <v>70</v>
      </c>
      <c r="D72">
        <v>26345472</v>
      </c>
      <c r="E72">
        <v>7090</v>
      </c>
      <c r="F72">
        <v>6820</v>
      </c>
    </row>
    <row r="73" spans="1:6">
      <c r="A73">
        <v>7115</v>
      </c>
      <c r="B73">
        <v>66.994384765625</v>
      </c>
      <c r="C73">
        <v>70</v>
      </c>
      <c r="D73">
        <v>26345472</v>
      </c>
      <c r="E73">
        <v>7084</v>
      </c>
      <c r="F73">
        <v>6817</v>
      </c>
    </row>
    <row r="74" spans="1:6">
      <c r="A74">
        <v>7216</v>
      </c>
      <c r="B74">
        <v>66.75900268554688</v>
      </c>
      <c r="C74">
        <v>50</v>
      </c>
      <c r="D74">
        <v>26345472</v>
      </c>
      <c r="E74">
        <v>5065</v>
      </c>
      <c r="F74">
        <v>5570</v>
      </c>
    </row>
    <row r="75" spans="1:6">
      <c r="A75">
        <v>7316</v>
      </c>
      <c r="B75">
        <v>66.93988800048828</v>
      </c>
      <c r="C75">
        <v>80</v>
      </c>
      <c r="D75">
        <v>26345472</v>
      </c>
      <c r="E75">
        <v>7170</v>
      </c>
      <c r="F75">
        <v>6866</v>
      </c>
    </row>
    <row r="76" spans="1:6">
      <c r="A76">
        <v>7416</v>
      </c>
      <c r="B76">
        <v>66.98113250732422</v>
      </c>
      <c r="C76">
        <v>70</v>
      </c>
      <c r="D76">
        <v>26345472</v>
      </c>
      <c r="E76">
        <v>7819</v>
      </c>
      <c r="F76">
        <v>6816</v>
      </c>
    </row>
    <row r="77" spans="1:6">
      <c r="A77">
        <v>7516</v>
      </c>
      <c r="B77">
        <v>67.15425109863281</v>
      </c>
      <c r="C77">
        <v>80</v>
      </c>
      <c r="D77">
        <v>26345472</v>
      </c>
      <c r="E77">
        <v>7084</v>
      </c>
      <c r="F77">
        <v>6817</v>
      </c>
    </row>
    <row r="78" spans="1:6">
      <c r="A78">
        <v>7617</v>
      </c>
      <c r="B78">
        <v>67.06037139892578</v>
      </c>
      <c r="C78">
        <v>60.00000381469727</v>
      </c>
      <c r="D78">
        <v>26345472</v>
      </c>
      <c r="E78">
        <v>7081</v>
      </c>
      <c r="F78">
        <v>6818</v>
      </c>
    </row>
    <row r="79" spans="1:6">
      <c r="A79">
        <v>7717</v>
      </c>
      <c r="B79">
        <v>67.09844207763672</v>
      </c>
      <c r="C79">
        <v>70</v>
      </c>
      <c r="D79">
        <v>26345472</v>
      </c>
      <c r="E79">
        <v>6293</v>
      </c>
      <c r="F79">
        <v>6059</v>
      </c>
    </row>
    <row r="80" spans="1:6">
      <c r="A80">
        <v>7817</v>
      </c>
      <c r="B80">
        <v>67.00767517089844</v>
      </c>
      <c r="C80">
        <v>60.00000381469727</v>
      </c>
      <c r="D80">
        <v>26345472</v>
      </c>
      <c r="E80">
        <v>6295</v>
      </c>
      <c r="F80">
        <v>6058</v>
      </c>
    </row>
    <row r="81" spans="1:6">
      <c r="A81">
        <v>7917</v>
      </c>
      <c r="B81">
        <v>66.919189453125</v>
      </c>
      <c r="C81">
        <v>60.00000381469727</v>
      </c>
      <c r="D81">
        <v>26345472</v>
      </c>
      <c r="E81">
        <v>6294</v>
      </c>
      <c r="F81">
        <v>6059</v>
      </c>
    </row>
    <row r="82" spans="1:6">
      <c r="A82">
        <v>8017</v>
      </c>
      <c r="B82">
        <v>67.08229064941406</v>
      </c>
      <c r="C82">
        <v>80</v>
      </c>
      <c r="D82">
        <v>26345472</v>
      </c>
      <c r="E82">
        <v>7082</v>
      </c>
      <c r="F82">
        <v>6817</v>
      </c>
    </row>
    <row r="83" spans="1:6">
      <c r="A83">
        <v>8118</v>
      </c>
      <c r="B83">
        <v>66.99507141113281</v>
      </c>
      <c r="C83">
        <v>60.00000381469727</v>
      </c>
      <c r="D83">
        <v>26345472</v>
      </c>
      <c r="E83">
        <v>5561</v>
      </c>
      <c r="F83">
        <v>6059</v>
      </c>
    </row>
    <row r="84" spans="1:6">
      <c r="A84">
        <v>8218</v>
      </c>
      <c r="B84">
        <v>67.03163146972656</v>
      </c>
      <c r="C84">
        <v>70</v>
      </c>
      <c r="D84">
        <v>26345472</v>
      </c>
      <c r="E84">
        <v>7034</v>
      </c>
      <c r="F84">
        <v>6060</v>
      </c>
    </row>
    <row r="85" spans="1:6">
      <c r="A85">
        <v>8318</v>
      </c>
      <c r="B85">
        <v>67.06730651855469</v>
      </c>
      <c r="C85">
        <v>70</v>
      </c>
      <c r="D85">
        <v>26345472</v>
      </c>
      <c r="E85">
        <v>7086</v>
      </c>
      <c r="F85">
        <v>6817</v>
      </c>
    </row>
    <row r="86" spans="1:6">
      <c r="A86">
        <v>8418</v>
      </c>
      <c r="B86">
        <v>66.98337554931641</v>
      </c>
      <c r="C86">
        <v>60.00000381469727</v>
      </c>
      <c r="D86">
        <v>26345472</v>
      </c>
      <c r="E86">
        <v>6584</v>
      </c>
      <c r="F86">
        <v>6379</v>
      </c>
    </row>
    <row r="87" spans="1:6">
      <c r="A87">
        <v>8518</v>
      </c>
      <c r="B87">
        <v>67.13615417480469</v>
      </c>
      <c r="C87">
        <v>80</v>
      </c>
      <c r="D87">
        <v>26345472</v>
      </c>
      <c r="E87">
        <v>7086</v>
      </c>
      <c r="F87">
        <v>6816</v>
      </c>
    </row>
    <row r="88" spans="1:6">
      <c r="A88">
        <v>8618</v>
      </c>
      <c r="B88">
        <v>67.16937255859375</v>
      </c>
      <c r="C88">
        <v>70</v>
      </c>
      <c r="D88">
        <v>26345472</v>
      </c>
      <c r="E88">
        <v>7084</v>
      </c>
      <c r="F88">
        <v>6816</v>
      </c>
    </row>
    <row r="89" spans="1:6">
      <c r="A89">
        <v>8719</v>
      </c>
      <c r="B89">
        <v>67.20183563232422</v>
      </c>
      <c r="C89">
        <v>70</v>
      </c>
      <c r="D89">
        <v>26345472</v>
      </c>
      <c r="E89">
        <v>6295</v>
      </c>
      <c r="F89">
        <v>6057</v>
      </c>
    </row>
    <row r="90" spans="1:6">
      <c r="A90">
        <v>8819</v>
      </c>
      <c r="B90">
        <v>67.23356628417969</v>
      </c>
      <c r="C90">
        <v>70</v>
      </c>
      <c r="D90">
        <v>26345472</v>
      </c>
      <c r="E90">
        <v>7081</v>
      </c>
      <c r="F90">
        <v>6816</v>
      </c>
    </row>
    <row r="91" spans="1:6">
      <c r="A91">
        <v>8919</v>
      </c>
      <c r="B91">
        <v>67.1524658203125</v>
      </c>
      <c r="C91">
        <v>60.00000381469727</v>
      </c>
      <c r="D91">
        <v>26345472</v>
      </c>
      <c r="E91">
        <v>6293</v>
      </c>
      <c r="F91">
        <v>6060</v>
      </c>
    </row>
    <row r="92" spans="1:6">
      <c r="A92">
        <v>9019</v>
      </c>
      <c r="B92">
        <v>67.18403625488281</v>
      </c>
      <c r="C92">
        <v>70</v>
      </c>
      <c r="D92">
        <v>26345472</v>
      </c>
      <c r="E92">
        <v>7086</v>
      </c>
      <c r="F92">
        <v>6818</v>
      </c>
    </row>
    <row r="93" spans="1:6">
      <c r="A93">
        <v>9119</v>
      </c>
      <c r="B93">
        <v>67.32456207275391</v>
      </c>
      <c r="C93">
        <v>80</v>
      </c>
      <c r="D93">
        <v>26345472</v>
      </c>
      <c r="E93">
        <v>7081</v>
      </c>
      <c r="F93">
        <v>6818</v>
      </c>
    </row>
    <row r="94" spans="1:6">
      <c r="A94">
        <v>9220</v>
      </c>
      <c r="B94">
        <v>67.2451171875</v>
      </c>
      <c r="C94">
        <v>60.00000381469727</v>
      </c>
      <c r="D94">
        <v>26345472</v>
      </c>
      <c r="E94">
        <v>6293</v>
      </c>
      <c r="F94">
        <v>6057</v>
      </c>
    </row>
    <row r="95" spans="1:6">
      <c r="A95">
        <v>9320</v>
      </c>
      <c r="B95">
        <v>67.27468109130859</v>
      </c>
      <c r="C95">
        <v>70</v>
      </c>
      <c r="D95">
        <v>26345472</v>
      </c>
      <c r="E95">
        <v>7079</v>
      </c>
      <c r="F95">
        <v>6817</v>
      </c>
    </row>
    <row r="96" spans="1:6">
      <c r="A96">
        <v>9420</v>
      </c>
      <c r="B96">
        <v>67.09129333496094</v>
      </c>
      <c r="C96">
        <v>50</v>
      </c>
      <c r="D96">
        <v>26345472</v>
      </c>
      <c r="E96">
        <v>5504</v>
      </c>
      <c r="F96">
        <v>5299</v>
      </c>
    </row>
    <row r="97" spans="1:6">
      <c r="A97">
        <v>9520</v>
      </c>
      <c r="B97">
        <v>67.22689056396484</v>
      </c>
      <c r="C97">
        <v>80</v>
      </c>
      <c r="D97">
        <v>26345472</v>
      </c>
      <c r="E97">
        <v>7133</v>
      </c>
      <c r="F97">
        <v>6866</v>
      </c>
    </row>
    <row r="98" spans="1:6">
      <c r="A98">
        <v>9620</v>
      </c>
      <c r="B98">
        <v>67.25571441650391</v>
      </c>
      <c r="C98">
        <v>70</v>
      </c>
      <c r="D98">
        <v>26345472</v>
      </c>
      <c r="E98">
        <v>6583</v>
      </c>
      <c r="F98">
        <v>7081</v>
      </c>
    </row>
    <row r="99" spans="1:6">
      <c r="A99">
        <v>9721</v>
      </c>
      <c r="B99">
        <v>67.28395080566406</v>
      </c>
      <c r="C99">
        <v>70</v>
      </c>
      <c r="D99">
        <v>26345472</v>
      </c>
      <c r="E99">
        <v>7029</v>
      </c>
      <c r="F99">
        <v>6057</v>
      </c>
    </row>
    <row r="100" spans="1:6">
      <c r="A100">
        <v>9821</v>
      </c>
      <c r="B100">
        <v>67.20977783203125</v>
      </c>
      <c r="C100">
        <v>60.00000381469727</v>
      </c>
      <c r="D100">
        <v>26345472</v>
      </c>
      <c r="E100">
        <v>6346</v>
      </c>
      <c r="F100">
        <v>6813</v>
      </c>
    </row>
    <row r="101" spans="1:6">
      <c r="A101">
        <v>9921</v>
      </c>
      <c r="B101">
        <v>67.33871459960938</v>
      </c>
      <c r="C101">
        <v>80</v>
      </c>
      <c r="D101">
        <v>26345472</v>
      </c>
      <c r="E101">
        <v>7819</v>
      </c>
      <c r="F101">
        <v>6815</v>
      </c>
    </row>
    <row r="102" spans="1:6">
      <c r="A102">
        <v>10021</v>
      </c>
      <c r="B102">
        <v>67.26547241210938</v>
      </c>
      <c r="C102">
        <v>60.00000381469727</v>
      </c>
      <c r="D102">
        <v>26345472</v>
      </c>
      <c r="E102">
        <v>5510</v>
      </c>
      <c r="F102">
        <v>5302</v>
      </c>
    </row>
    <row r="103" spans="1:6">
      <c r="A103">
        <v>10121</v>
      </c>
      <c r="B103">
        <v>67.19367218017578</v>
      </c>
      <c r="C103">
        <v>60.00000381469727</v>
      </c>
      <c r="D103">
        <v>26345472</v>
      </c>
      <c r="E103">
        <v>6294</v>
      </c>
      <c r="F103">
        <v>6057</v>
      </c>
    </row>
    <row r="104" spans="1:6">
      <c r="A104">
        <v>10221</v>
      </c>
      <c r="B104">
        <v>67.02544403076172</v>
      </c>
      <c r="C104">
        <v>50</v>
      </c>
      <c r="D104">
        <v>26345472</v>
      </c>
      <c r="E104">
        <v>5505</v>
      </c>
      <c r="F104">
        <v>5299</v>
      </c>
    </row>
    <row r="105" spans="1:6">
      <c r="A105">
        <v>10322</v>
      </c>
      <c r="B105">
        <v>67.15116882324219</v>
      </c>
      <c r="C105">
        <v>80</v>
      </c>
      <c r="D105">
        <v>26345472</v>
      </c>
      <c r="E105">
        <v>7082</v>
      </c>
      <c r="F105">
        <v>6815</v>
      </c>
    </row>
    <row r="106" spans="1:6">
      <c r="A106">
        <v>10422</v>
      </c>
      <c r="B106">
        <v>67.17850494384766</v>
      </c>
      <c r="C106">
        <v>70</v>
      </c>
      <c r="D106">
        <v>26345472</v>
      </c>
      <c r="E106">
        <v>7080</v>
      </c>
      <c r="F106">
        <v>6813</v>
      </c>
    </row>
    <row r="107" spans="1:6">
      <c r="A107">
        <v>10522</v>
      </c>
      <c r="B107">
        <v>67.205322265625</v>
      </c>
      <c r="C107">
        <v>70</v>
      </c>
      <c r="D107">
        <v>26345472</v>
      </c>
      <c r="E107">
        <v>7082</v>
      </c>
      <c r="F107">
        <v>6815</v>
      </c>
    </row>
    <row r="108" spans="1:6">
      <c r="A108">
        <v>10622</v>
      </c>
      <c r="B108">
        <v>67.23163604736328</v>
      </c>
      <c r="C108">
        <v>70</v>
      </c>
      <c r="D108">
        <v>26345472</v>
      </c>
      <c r="E108">
        <v>7870</v>
      </c>
      <c r="F108">
        <v>7572</v>
      </c>
    </row>
    <row r="109" spans="1:6">
      <c r="A109">
        <v>10722</v>
      </c>
      <c r="B109">
        <v>67.16417694091797</v>
      </c>
      <c r="C109">
        <v>60.00000381469727</v>
      </c>
      <c r="D109">
        <v>26345472</v>
      </c>
      <c r="E109">
        <v>5561</v>
      </c>
      <c r="F109">
        <v>5353</v>
      </c>
    </row>
    <row r="110" spans="1:6">
      <c r="A110">
        <v>10823</v>
      </c>
      <c r="B110">
        <v>67.28280639648438</v>
      </c>
      <c r="C110">
        <v>80</v>
      </c>
      <c r="D110">
        <v>26345472</v>
      </c>
      <c r="E110">
        <v>7321</v>
      </c>
      <c r="F110">
        <v>7082</v>
      </c>
    </row>
    <row r="111" spans="1:6">
      <c r="A111">
        <v>10923</v>
      </c>
      <c r="B111">
        <v>67.30769348144531</v>
      </c>
      <c r="C111">
        <v>70</v>
      </c>
      <c r="D111">
        <v>26345472</v>
      </c>
      <c r="E111">
        <v>7081</v>
      </c>
      <c r="F111">
        <v>6816</v>
      </c>
    </row>
    <row r="112" spans="1:6">
      <c r="A112">
        <v>11023</v>
      </c>
      <c r="B112">
        <v>67.33212280273438</v>
      </c>
      <c r="C112">
        <v>70</v>
      </c>
      <c r="D112">
        <v>26345472</v>
      </c>
      <c r="E112">
        <v>7080</v>
      </c>
      <c r="F112">
        <v>6813</v>
      </c>
    </row>
    <row r="113" spans="1:6">
      <c r="A113">
        <v>11123</v>
      </c>
      <c r="B113">
        <v>67.26618194580078</v>
      </c>
      <c r="C113">
        <v>60.00000381469727</v>
      </c>
      <c r="D113">
        <v>26345472</v>
      </c>
      <c r="E113">
        <v>5508</v>
      </c>
      <c r="F113">
        <v>5301</v>
      </c>
    </row>
    <row r="114" spans="1:6">
      <c r="A114">
        <v>11223</v>
      </c>
      <c r="B114">
        <v>67.20142364501953</v>
      </c>
      <c r="C114">
        <v>60.00000381469727</v>
      </c>
      <c r="D114">
        <v>26345472</v>
      </c>
      <c r="E114">
        <v>6346</v>
      </c>
      <c r="F114">
        <v>6818</v>
      </c>
    </row>
    <row r="115" spans="1:6">
      <c r="A115">
        <v>11323</v>
      </c>
      <c r="B115">
        <v>67.31449127197266</v>
      </c>
      <c r="C115">
        <v>80</v>
      </c>
      <c r="D115">
        <v>26345472</v>
      </c>
      <c r="E115">
        <v>7028</v>
      </c>
      <c r="F115">
        <v>6057</v>
      </c>
    </row>
    <row r="116" spans="1:6">
      <c r="A116">
        <v>11423</v>
      </c>
      <c r="B116">
        <v>67.33800506591797</v>
      </c>
      <c r="C116">
        <v>70</v>
      </c>
      <c r="D116">
        <v>26345472</v>
      </c>
      <c r="E116">
        <v>7871</v>
      </c>
      <c r="F116">
        <v>7574</v>
      </c>
    </row>
    <row r="117" spans="1:6">
      <c r="A117">
        <v>11523</v>
      </c>
      <c r="B117">
        <v>67.36110687255859</v>
      </c>
      <c r="C117">
        <v>70</v>
      </c>
      <c r="D117">
        <v>26345472</v>
      </c>
      <c r="E117">
        <v>7083</v>
      </c>
      <c r="F117">
        <v>6819</v>
      </c>
    </row>
    <row r="118" spans="1:6">
      <c r="A118">
        <v>11623</v>
      </c>
      <c r="B118">
        <v>67.38381958007812</v>
      </c>
      <c r="C118">
        <v>70</v>
      </c>
      <c r="D118">
        <v>26345472</v>
      </c>
      <c r="E118">
        <v>7085</v>
      </c>
      <c r="F118">
        <v>6815</v>
      </c>
    </row>
    <row r="119" spans="1:6">
      <c r="A119">
        <v>11723</v>
      </c>
      <c r="B119">
        <v>67.40614318847656</v>
      </c>
      <c r="C119">
        <v>70</v>
      </c>
      <c r="D119">
        <v>26345472</v>
      </c>
      <c r="E119">
        <v>6294</v>
      </c>
      <c r="F119">
        <v>6057</v>
      </c>
    </row>
    <row r="120" spans="1:6">
      <c r="A120">
        <v>11823</v>
      </c>
      <c r="B120">
        <v>67.51268768310547</v>
      </c>
      <c r="C120">
        <v>80</v>
      </c>
      <c r="D120">
        <v>26345472</v>
      </c>
      <c r="E120">
        <v>7079</v>
      </c>
      <c r="F120">
        <v>6814</v>
      </c>
    </row>
    <row r="121" spans="1:6">
      <c r="A121">
        <v>11923</v>
      </c>
      <c r="B121">
        <v>67.53356170654297</v>
      </c>
      <c r="C121">
        <v>70</v>
      </c>
      <c r="D121">
        <v>26345472</v>
      </c>
      <c r="E121">
        <v>7370</v>
      </c>
      <c r="F121">
        <v>7134</v>
      </c>
    </row>
    <row r="122" spans="1:6">
      <c r="A122">
        <v>12023</v>
      </c>
      <c r="B122">
        <v>67.63726806640625</v>
      </c>
      <c r="C122">
        <v>80</v>
      </c>
      <c r="D122">
        <v>26345472</v>
      </c>
      <c r="E122">
        <v>7075</v>
      </c>
      <c r="F122">
        <v>6813</v>
      </c>
    </row>
    <row r="123" spans="1:6">
      <c r="A123">
        <v>12123</v>
      </c>
      <c r="B123">
        <v>67.57425689697266</v>
      </c>
      <c r="C123">
        <v>60.00000381469727</v>
      </c>
      <c r="D123">
        <v>26345472</v>
      </c>
      <c r="E123">
        <v>7079</v>
      </c>
      <c r="F123">
        <v>6814</v>
      </c>
    </row>
    <row r="124" spans="1:6">
      <c r="A124">
        <v>12223</v>
      </c>
      <c r="B124">
        <v>67.59410858154297</v>
      </c>
      <c r="C124">
        <v>70</v>
      </c>
      <c r="D124">
        <v>26345472</v>
      </c>
      <c r="E124">
        <v>6298</v>
      </c>
      <c r="F124">
        <v>6061</v>
      </c>
    </row>
    <row r="125" spans="1:6">
      <c r="A125">
        <v>12323</v>
      </c>
      <c r="B125">
        <v>67.69480895996094</v>
      </c>
      <c r="C125">
        <v>80</v>
      </c>
      <c r="D125">
        <v>26345472</v>
      </c>
      <c r="E125">
        <v>7078</v>
      </c>
      <c r="F125">
        <v>6815</v>
      </c>
    </row>
    <row r="126" spans="1:6">
      <c r="A126">
        <v>12424</v>
      </c>
      <c r="B126">
        <v>67.71337127685547</v>
      </c>
      <c r="C126">
        <v>70</v>
      </c>
      <c r="D126">
        <v>26345472</v>
      </c>
      <c r="E126">
        <v>7135</v>
      </c>
      <c r="F126">
        <v>7576</v>
      </c>
    </row>
    <row r="127" spans="1:6">
      <c r="A127">
        <v>12524</v>
      </c>
      <c r="B127">
        <v>67.73162841796875</v>
      </c>
      <c r="C127">
        <v>70</v>
      </c>
      <c r="D127">
        <v>26345472</v>
      </c>
      <c r="E127">
        <v>7820</v>
      </c>
      <c r="F127">
        <v>6821</v>
      </c>
    </row>
    <row r="128" spans="1:6">
      <c r="A128">
        <v>12625</v>
      </c>
      <c r="B128">
        <v>67.69596099853516</v>
      </c>
      <c r="C128">
        <v>63.6363639831543</v>
      </c>
      <c r="D128">
        <v>26345472</v>
      </c>
      <c r="E128">
        <v>7082</v>
      </c>
      <c r="F128">
        <v>6815</v>
      </c>
    </row>
    <row r="129" spans="1:6">
      <c r="A129">
        <v>12725</v>
      </c>
      <c r="B129">
        <v>67.71405792236328</v>
      </c>
      <c r="C129">
        <v>70</v>
      </c>
      <c r="D129">
        <v>26345472</v>
      </c>
      <c r="E129">
        <v>6291</v>
      </c>
      <c r="F129">
        <v>6060</v>
      </c>
    </row>
    <row r="130" spans="1:6">
      <c r="A130">
        <v>12825</v>
      </c>
      <c r="B130">
        <v>67.73188018798828</v>
      </c>
      <c r="C130">
        <v>70</v>
      </c>
      <c r="D130">
        <v>26345472</v>
      </c>
      <c r="E130">
        <v>7082</v>
      </c>
      <c r="F130">
        <v>6816</v>
      </c>
    </row>
    <row r="131" spans="1:6">
      <c r="A131">
        <v>12925</v>
      </c>
      <c r="B131">
        <v>67.74942016601562</v>
      </c>
      <c r="C131">
        <v>70</v>
      </c>
      <c r="D131">
        <v>26345472</v>
      </c>
      <c r="E131">
        <v>7876</v>
      </c>
      <c r="F131">
        <v>7576</v>
      </c>
    </row>
    <row r="132" spans="1:6">
      <c r="A132">
        <v>13025</v>
      </c>
      <c r="B132">
        <v>67.84343719482422</v>
      </c>
      <c r="C132">
        <v>80</v>
      </c>
      <c r="D132">
        <v>26345472</v>
      </c>
      <c r="E132">
        <v>7371</v>
      </c>
      <c r="F132">
        <v>7139</v>
      </c>
    </row>
    <row r="133" spans="1:6">
      <c r="A133">
        <v>13125</v>
      </c>
      <c r="B133">
        <v>67.85986328125</v>
      </c>
      <c r="C133">
        <v>70</v>
      </c>
      <c r="D133">
        <v>26345472</v>
      </c>
      <c r="E133">
        <v>7085</v>
      </c>
      <c r="F133">
        <v>6819</v>
      </c>
    </row>
    <row r="134" spans="1:6">
      <c r="A134">
        <v>13226</v>
      </c>
      <c r="B134">
        <v>67.87603759765625</v>
      </c>
      <c r="C134">
        <v>70</v>
      </c>
      <c r="D134">
        <v>26345472</v>
      </c>
      <c r="E134">
        <v>5513</v>
      </c>
      <c r="F134">
        <v>6063</v>
      </c>
    </row>
    <row r="135" spans="1:6">
      <c r="A135">
        <v>13326</v>
      </c>
      <c r="B135">
        <v>67.89197540283203</v>
      </c>
      <c r="C135">
        <v>70</v>
      </c>
      <c r="D135">
        <v>26345472</v>
      </c>
      <c r="E135">
        <v>7089</v>
      </c>
      <c r="F135">
        <v>6062</v>
      </c>
    </row>
    <row r="136" spans="1:6">
      <c r="A136">
        <v>13426</v>
      </c>
      <c r="B136">
        <v>67.90766906738281</v>
      </c>
      <c r="C136">
        <v>70</v>
      </c>
      <c r="D136">
        <v>26345472</v>
      </c>
      <c r="E136">
        <v>7085</v>
      </c>
      <c r="F136">
        <v>6817</v>
      </c>
    </row>
    <row r="137" spans="1:6">
      <c r="A137">
        <v>13526</v>
      </c>
      <c r="B137">
        <v>67.92313385009766</v>
      </c>
      <c r="C137">
        <v>70</v>
      </c>
      <c r="D137">
        <v>26345472</v>
      </c>
      <c r="E137">
        <v>7873</v>
      </c>
      <c r="F137">
        <v>7577</v>
      </c>
    </row>
    <row r="138" spans="1:6">
      <c r="A138">
        <v>13626</v>
      </c>
      <c r="B138">
        <v>67.93836975097656</v>
      </c>
      <c r="C138">
        <v>70</v>
      </c>
      <c r="D138">
        <v>26345472</v>
      </c>
      <c r="E138">
        <v>6303</v>
      </c>
      <c r="F138">
        <v>6067</v>
      </c>
    </row>
    <row r="139" spans="1:6">
      <c r="A139">
        <v>13727</v>
      </c>
      <c r="B139">
        <v>67.88055419921875</v>
      </c>
      <c r="C139">
        <v>60.00000381469727</v>
      </c>
      <c r="D139">
        <v>26345472</v>
      </c>
      <c r="E139">
        <v>5580</v>
      </c>
      <c r="F139">
        <v>6081</v>
      </c>
    </row>
    <row r="140" spans="1:6">
      <c r="A140">
        <v>13827</v>
      </c>
      <c r="B140">
        <v>67.8958740234375</v>
      </c>
      <c r="C140">
        <v>70</v>
      </c>
      <c r="D140">
        <v>26345472</v>
      </c>
      <c r="E140">
        <v>7826</v>
      </c>
      <c r="F140">
        <v>6825</v>
      </c>
    </row>
    <row r="141" spans="1:6">
      <c r="A141">
        <v>13927</v>
      </c>
      <c r="B141">
        <v>67.98277282714844</v>
      </c>
      <c r="C141">
        <v>80</v>
      </c>
      <c r="D141">
        <v>26345472</v>
      </c>
      <c r="E141">
        <v>7093</v>
      </c>
      <c r="F141">
        <v>6827</v>
      </c>
    </row>
    <row r="142" spans="1:6">
      <c r="A142">
        <v>14027</v>
      </c>
      <c r="B142">
        <v>67.99715423583984</v>
      </c>
      <c r="C142">
        <v>70</v>
      </c>
      <c r="D142">
        <v>26345472</v>
      </c>
      <c r="E142">
        <v>7146</v>
      </c>
      <c r="F142">
        <v>7585</v>
      </c>
    </row>
    <row r="143" spans="1:6">
      <c r="A143">
        <v>14127</v>
      </c>
      <c r="B143">
        <v>68.01132202148438</v>
      </c>
      <c r="C143">
        <v>70</v>
      </c>
      <c r="D143">
        <v>26345472</v>
      </c>
      <c r="E143">
        <v>7881</v>
      </c>
      <c r="F143">
        <v>6879</v>
      </c>
    </row>
    <row r="144" spans="1:6">
      <c r="A144">
        <v>14228</v>
      </c>
      <c r="B144">
        <v>68.02529907226562</v>
      </c>
      <c r="C144">
        <v>70</v>
      </c>
      <c r="D144">
        <v>26345472</v>
      </c>
      <c r="E144">
        <v>5803</v>
      </c>
      <c r="F144">
        <v>6332</v>
      </c>
    </row>
    <row r="145" spans="1:6">
      <c r="A145">
        <v>14328</v>
      </c>
      <c r="B145">
        <v>68.03907775878906</v>
      </c>
      <c r="C145">
        <v>70</v>
      </c>
      <c r="D145">
        <v>26345472</v>
      </c>
      <c r="E145">
        <v>7037</v>
      </c>
      <c r="F145">
        <v>6065</v>
      </c>
    </row>
    <row r="146" spans="1:6">
      <c r="A146">
        <v>14429</v>
      </c>
      <c r="B146">
        <v>67.98336791992188</v>
      </c>
      <c r="C146">
        <v>60.00000381469727</v>
      </c>
      <c r="D146">
        <v>26345472</v>
      </c>
      <c r="E146">
        <v>7094</v>
      </c>
      <c r="F146">
        <v>6831</v>
      </c>
    </row>
    <row r="147" spans="1:6">
      <c r="A147">
        <v>14529</v>
      </c>
      <c r="B147">
        <v>68.06607055664062</v>
      </c>
      <c r="C147">
        <v>80</v>
      </c>
      <c r="D147">
        <v>26345472</v>
      </c>
      <c r="E147">
        <v>7095</v>
      </c>
      <c r="F147">
        <v>6831</v>
      </c>
    </row>
    <row r="148" spans="1:6">
      <c r="A148">
        <v>14629</v>
      </c>
      <c r="B148">
        <v>68.07928466796875</v>
      </c>
      <c r="C148">
        <v>70</v>
      </c>
      <c r="D148">
        <v>26345472</v>
      </c>
      <c r="E148">
        <v>7100</v>
      </c>
      <c r="F148">
        <v>6831</v>
      </c>
    </row>
    <row r="149" spans="1:6">
      <c r="A149">
        <v>14729</v>
      </c>
      <c r="B149">
        <v>68.09233093261719</v>
      </c>
      <c r="C149">
        <v>70</v>
      </c>
      <c r="D149">
        <v>26345472</v>
      </c>
      <c r="E149">
        <v>6362</v>
      </c>
      <c r="F149">
        <v>6831</v>
      </c>
    </row>
    <row r="150" spans="1:6">
      <c r="A150">
        <v>14829</v>
      </c>
      <c r="B150">
        <v>68.17262268066406</v>
      </c>
      <c r="C150">
        <v>80</v>
      </c>
      <c r="D150">
        <v>26345472</v>
      </c>
      <c r="E150">
        <v>7044</v>
      </c>
      <c r="F150">
        <v>6071</v>
      </c>
    </row>
    <row r="151" spans="1:6">
      <c r="A151">
        <v>14930</v>
      </c>
      <c r="B151">
        <v>68.18486785888672</v>
      </c>
      <c r="C151">
        <v>70</v>
      </c>
      <c r="D151">
        <v>26345472</v>
      </c>
      <c r="E151">
        <v>7889</v>
      </c>
      <c r="F151">
        <v>7590</v>
      </c>
    </row>
    <row r="152" spans="1:6">
      <c r="A152">
        <v>15030</v>
      </c>
      <c r="B152">
        <v>68.19693756103516</v>
      </c>
      <c r="C152">
        <v>70</v>
      </c>
      <c r="D152">
        <v>26345472</v>
      </c>
      <c r="E152">
        <v>7098</v>
      </c>
      <c r="F152">
        <v>6831</v>
      </c>
    </row>
    <row r="153" spans="1:6">
      <c r="A153">
        <v>15130</v>
      </c>
      <c r="B153">
        <v>68.27494812011719</v>
      </c>
      <c r="C153">
        <v>80</v>
      </c>
      <c r="D153">
        <v>26345472</v>
      </c>
      <c r="E153">
        <v>7098</v>
      </c>
      <c r="F153">
        <v>6831</v>
      </c>
    </row>
    <row r="154" spans="1:6">
      <c r="A154">
        <v>15230</v>
      </c>
      <c r="B154">
        <v>68.22061157226562</v>
      </c>
      <c r="C154">
        <v>60.00000381469727</v>
      </c>
      <c r="D154">
        <v>26345472</v>
      </c>
      <c r="E154">
        <v>6359</v>
      </c>
      <c r="F154">
        <v>6830</v>
      </c>
    </row>
    <row r="155" spans="1:6">
      <c r="A155">
        <v>15330</v>
      </c>
      <c r="B155">
        <v>68.1669921875</v>
      </c>
      <c r="C155">
        <v>60.00000381469727</v>
      </c>
      <c r="D155">
        <v>26345472</v>
      </c>
      <c r="E155">
        <v>5759</v>
      </c>
      <c r="F155">
        <v>4874</v>
      </c>
    </row>
    <row r="156" spans="1:6">
      <c r="A156">
        <v>15430</v>
      </c>
      <c r="B156">
        <v>68.17887115478516</v>
      </c>
      <c r="C156">
        <v>70</v>
      </c>
      <c r="D156">
        <v>26345472</v>
      </c>
      <c r="E156">
        <v>7095</v>
      </c>
      <c r="F156">
        <v>6830</v>
      </c>
    </row>
    <row r="157" spans="1:6">
      <c r="A157">
        <v>15531</v>
      </c>
      <c r="B157">
        <v>68.19059753417969</v>
      </c>
      <c r="C157">
        <v>70</v>
      </c>
      <c r="D157">
        <v>26345472</v>
      </c>
      <c r="E157">
        <v>7098</v>
      </c>
      <c r="F157">
        <v>6831</v>
      </c>
    </row>
    <row r="158" spans="1:6">
      <c r="A158">
        <v>15631</v>
      </c>
      <c r="B158">
        <v>68.20217132568359</v>
      </c>
      <c r="C158">
        <v>70</v>
      </c>
      <c r="D158">
        <v>26345472</v>
      </c>
      <c r="E158">
        <v>7095</v>
      </c>
      <c r="F158">
        <v>6830</v>
      </c>
    </row>
    <row r="159" spans="1:6">
      <c r="A159">
        <v>15731</v>
      </c>
      <c r="B159">
        <v>68.21360778808594</v>
      </c>
      <c r="C159">
        <v>70</v>
      </c>
      <c r="D159">
        <v>26345472</v>
      </c>
      <c r="E159">
        <v>6361</v>
      </c>
      <c r="F159">
        <v>6831</v>
      </c>
    </row>
    <row r="160" spans="1:6">
      <c r="A160">
        <v>15831</v>
      </c>
      <c r="B160">
        <v>68.28805541992188</v>
      </c>
      <c r="C160">
        <v>80</v>
      </c>
      <c r="D160">
        <v>26345472</v>
      </c>
      <c r="E160">
        <v>7832</v>
      </c>
      <c r="F160">
        <v>6831</v>
      </c>
    </row>
    <row r="161" spans="1:6">
      <c r="A161">
        <v>15931</v>
      </c>
      <c r="B161">
        <v>68.29880523681641</v>
      </c>
      <c r="C161">
        <v>70</v>
      </c>
      <c r="D161">
        <v>26345472</v>
      </c>
      <c r="E161">
        <v>7096</v>
      </c>
      <c r="F161">
        <v>6831</v>
      </c>
    </row>
    <row r="162" spans="1:6">
      <c r="A162">
        <v>16031</v>
      </c>
      <c r="B162">
        <v>68.37180328369141</v>
      </c>
      <c r="C162">
        <v>80</v>
      </c>
      <c r="D162">
        <v>26345472</v>
      </c>
      <c r="E162">
        <v>7884</v>
      </c>
      <c r="F162">
        <v>7585</v>
      </c>
    </row>
    <row r="163" spans="1:6">
      <c r="A163">
        <v>16131</v>
      </c>
      <c r="B163">
        <v>68.38189697265625</v>
      </c>
      <c r="C163">
        <v>70</v>
      </c>
      <c r="D163">
        <v>26345472</v>
      </c>
      <c r="E163">
        <v>7145</v>
      </c>
      <c r="F163">
        <v>7588</v>
      </c>
    </row>
    <row r="164" spans="1:6">
      <c r="A164">
        <v>16231</v>
      </c>
      <c r="B164">
        <v>68.39186859130859</v>
      </c>
      <c r="C164">
        <v>70</v>
      </c>
      <c r="D164">
        <v>26345472</v>
      </c>
      <c r="E164">
        <v>7090</v>
      </c>
      <c r="F164">
        <v>6829</v>
      </c>
    </row>
    <row r="165" spans="1:6">
      <c r="A165">
        <v>16332</v>
      </c>
      <c r="B165">
        <v>68.34047698974609</v>
      </c>
      <c r="C165">
        <v>60.00000381469727</v>
      </c>
      <c r="D165">
        <v>26345472</v>
      </c>
      <c r="E165">
        <v>5520</v>
      </c>
      <c r="F165">
        <v>5312</v>
      </c>
    </row>
    <row r="166" spans="1:6">
      <c r="A166">
        <v>16432</v>
      </c>
      <c r="B166">
        <v>68.35057830810547</v>
      </c>
      <c r="C166">
        <v>70</v>
      </c>
      <c r="D166">
        <v>26345472</v>
      </c>
      <c r="E166">
        <v>7216</v>
      </c>
      <c r="F166">
        <v>6225</v>
      </c>
    </row>
    <row r="167" spans="1:6">
      <c r="A167">
        <v>16532</v>
      </c>
      <c r="B167">
        <v>68.30006408691406</v>
      </c>
      <c r="C167">
        <v>60.00000381469727</v>
      </c>
      <c r="D167">
        <v>26345472</v>
      </c>
      <c r="E167">
        <v>6425</v>
      </c>
      <c r="F167">
        <v>6236</v>
      </c>
    </row>
    <row r="168" spans="1:6">
      <c r="A168">
        <v>16632</v>
      </c>
      <c r="B168">
        <v>68.37041473388672</v>
      </c>
      <c r="C168">
        <v>80</v>
      </c>
      <c r="D168">
        <v>26345472</v>
      </c>
      <c r="E168">
        <v>7881</v>
      </c>
      <c r="F168">
        <v>7587</v>
      </c>
    </row>
    <row r="169" spans="1:6">
      <c r="A169">
        <v>16733</v>
      </c>
      <c r="B169">
        <v>68.38014984130859</v>
      </c>
      <c r="C169">
        <v>70</v>
      </c>
      <c r="D169">
        <v>26345472</v>
      </c>
      <c r="E169">
        <v>6361</v>
      </c>
      <c r="F169">
        <v>6830</v>
      </c>
    </row>
    <row r="170" spans="1:6">
      <c r="A170">
        <v>16833</v>
      </c>
      <c r="B170">
        <v>68.38977813720703</v>
      </c>
      <c r="C170">
        <v>70</v>
      </c>
      <c r="D170">
        <v>26345472</v>
      </c>
      <c r="E170">
        <v>7049</v>
      </c>
      <c r="F170">
        <v>6072</v>
      </c>
    </row>
    <row r="171" spans="1:6">
      <c r="A171">
        <v>16933</v>
      </c>
      <c r="B171">
        <v>68.3992919921875</v>
      </c>
      <c r="C171">
        <v>70</v>
      </c>
      <c r="D171">
        <v>26345472</v>
      </c>
      <c r="E171">
        <v>7094</v>
      </c>
      <c r="F171">
        <v>6831</v>
      </c>
    </row>
    <row r="172" spans="1:6">
      <c r="A172">
        <v>17033</v>
      </c>
      <c r="B172">
        <v>68.4674072265625</v>
      </c>
      <c r="C172">
        <v>80</v>
      </c>
      <c r="D172">
        <v>26345472</v>
      </c>
      <c r="E172">
        <v>7098</v>
      </c>
      <c r="F172">
        <v>6829</v>
      </c>
    </row>
    <row r="173" spans="1:6">
      <c r="A173">
        <v>17134</v>
      </c>
      <c r="B173">
        <v>68.47635650634766</v>
      </c>
      <c r="C173">
        <v>70</v>
      </c>
      <c r="D173">
        <v>26345472</v>
      </c>
      <c r="E173">
        <v>7094</v>
      </c>
      <c r="F173">
        <v>6828</v>
      </c>
    </row>
    <row r="174" spans="1:6">
      <c r="A174">
        <v>17234</v>
      </c>
      <c r="B174">
        <v>68.48519897460938</v>
      </c>
      <c r="C174">
        <v>70</v>
      </c>
      <c r="D174">
        <v>26345472</v>
      </c>
      <c r="E174">
        <v>7148</v>
      </c>
      <c r="F174">
        <v>7586</v>
      </c>
    </row>
    <row r="175" spans="1:6">
      <c r="A175">
        <v>17334</v>
      </c>
      <c r="B175">
        <v>68.39677429199219</v>
      </c>
      <c r="C175">
        <v>54.54545593261719</v>
      </c>
      <c r="D175">
        <v>26345472</v>
      </c>
      <c r="E175">
        <v>6305</v>
      </c>
      <c r="F175">
        <v>6071</v>
      </c>
    </row>
    <row r="176" spans="1:6">
      <c r="A176">
        <v>17435</v>
      </c>
      <c r="B176">
        <v>68.40596008300781</v>
      </c>
      <c r="C176">
        <v>70</v>
      </c>
      <c r="D176">
        <v>26345472</v>
      </c>
      <c r="E176">
        <v>6309</v>
      </c>
      <c r="F176">
        <v>6072</v>
      </c>
    </row>
    <row r="177" spans="1:6">
      <c r="A177">
        <v>17535</v>
      </c>
      <c r="B177">
        <v>68.41505432128906</v>
      </c>
      <c r="C177">
        <v>70</v>
      </c>
      <c r="D177">
        <v>26345472</v>
      </c>
      <c r="E177">
        <v>7093</v>
      </c>
      <c r="F177">
        <v>6121</v>
      </c>
    </row>
    <row r="178" spans="1:6">
      <c r="A178">
        <v>17635</v>
      </c>
      <c r="B178">
        <v>68.36734771728516</v>
      </c>
      <c r="C178">
        <v>60.00000381469727</v>
      </c>
      <c r="D178">
        <v>26345472</v>
      </c>
      <c r="E178">
        <v>6550</v>
      </c>
      <c r="F178">
        <v>6339</v>
      </c>
    </row>
    <row r="179" spans="1:6">
      <c r="A179">
        <v>17735</v>
      </c>
      <c r="B179">
        <v>68.37655639648438</v>
      </c>
      <c r="C179">
        <v>70</v>
      </c>
      <c r="D179">
        <v>26345472</v>
      </c>
      <c r="E179">
        <v>7093</v>
      </c>
      <c r="F179">
        <v>6828</v>
      </c>
    </row>
    <row r="180" spans="1:6">
      <c r="A180">
        <v>17835</v>
      </c>
      <c r="B180">
        <v>68.38565063476562</v>
      </c>
      <c r="C180">
        <v>70</v>
      </c>
      <c r="D180">
        <v>26345472</v>
      </c>
      <c r="E180">
        <v>6357</v>
      </c>
      <c r="F180">
        <v>6829</v>
      </c>
    </row>
    <row r="181" spans="1:6">
      <c r="A181">
        <v>17936</v>
      </c>
      <c r="B181">
        <v>68.39464569091797</v>
      </c>
      <c r="C181">
        <v>70</v>
      </c>
      <c r="D181">
        <v>26345472</v>
      </c>
      <c r="E181">
        <v>7830</v>
      </c>
      <c r="F181">
        <v>6828</v>
      </c>
    </row>
    <row r="182" spans="1:6">
      <c r="A182">
        <v>18036</v>
      </c>
      <c r="B182">
        <v>68.45897674560547</v>
      </c>
      <c r="C182">
        <v>80</v>
      </c>
      <c r="D182">
        <v>26345472</v>
      </c>
      <c r="E182">
        <v>7087</v>
      </c>
      <c r="F182">
        <v>6826</v>
      </c>
    </row>
    <row r="183" spans="1:6">
      <c r="A183">
        <v>18136</v>
      </c>
      <c r="B183">
        <v>68.46747589111328</v>
      </c>
      <c r="C183">
        <v>70</v>
      </c>
      <c r="D183">
        <v>26345472</v>
      </c>
      <c r="E183">
        <v>7091</v>
      </c>
      <c r="F183">
        <v>6829</v>
      </c>
    </row>
    <row r="184" spans="1:6">
      <c r="A184">
        <v>18236</v>
      </c>
      <c r="B184">
        <v>68.47587585449219</v>
      </c>
      <c r="C184">
        <v>70</v>
      </c>
      <c r="D184">
        <v>26345472</v>
      </c>
      <c r="E184">
        <v>7195</v>
      </c>
      <c r="F184">
        <v>6831</v>
      </c>
    </row>
    <row r="185" spans="1:6">
      <c r="A185">
        <v>18337</v>
      </c>
      <c r="B185">
        <v>68.48418426513672</v>
      </c>
      <c r="C185">
        <v>70</v>
      </c>
      <c r="D185">
        <v>26345472</v>
      </c>
      <c r="E185">
        <v>6311</v>
      </c>
      <c r="F185">
        <v>6071</v>
      </c>
    </row>
    <row r="186" spans="1:6">
      <c r="A186">
        <v>18437</v>
      </c>
      <c r="B186">
        <v>68.49240875244141</v>
      </c>
      <c r="C186">
        <v>70</v>
      </c>
      <c r="D186">
        <v>26345472</v>
      </c>
      <c r="E186">
        <v>7093</v>
      </c>
      <c r="F186">
        <v>6825</v>
      </c>
    </row>
    <row r="187" spans="1:6">
      <c r="A187">
        <v>18537</v>
      </c>
      <c r="B187">
        <v>68.50053405761719</v>
      </c>
      <c r="C187">
        <v>70</v>
      </c>
      <c r="D187">
        <v>26345472</v>
      </c>
      <c r="E187">
        <v>7095</v>
      </c>
      <c r="F187">
        <v>6828</v>
      </c>
    </row>
    <row r="188" spans="1:6">
      <c r="A188">
        <v>18637</v>
      </c>
      <c r="B188">
        <v>68.50858306884766</v>
      </c>
      <c r="C188">
        <v>70</v>
      </c>
      <c r="D188">
        <v>26345472</v>
      </c>
      <c r="E188">
        <v>7096</v>
      </c>
      <c r="F188">
        <v>6831</v>
      </c>
    </row>
    <row r="189" spans="1:6">
      <c r="A189">
        <v>18738</v>
      </c>
      <c r="B189">
        <v>68.51654052734375</v>
      </c>
      <c r="C189">
        <v>70</v>
      </c>
      <c r="D189">
        <v>26345472</v>
      </c>
      <c r="E189">
        <v>6598</v>
      </c>
      <c r="F189">
        <v>6390</v>
      </c>
    </row>
    <row r="190" spans="1:6">
      <c r="A190">
        <v>18838</v>
      </c>
      <c r="B190">
        <v>68.41825866699219</v>
      </c>
      <c r="C190">
        <v>50</v>
      </c>
      <c r="D190">
        <v>26345472</v>
      </c>
      <c r="E190">
        <v>4731</v>
      </c>
      <c r="F190">
        <v>4554</v>
      </c>
    </row>
    <row r="191" spans="1:6">
      <c r="A191">
        <v>18938</v>
      </c>
      <c r="B191">
        <v>68.42660522460938</v>
      </c>
      <c r="C191">
        <v>70</v>
      </c>
      <c r="D191">
        <v>26345472</v>
      </c>
      <c r="E191">
        <v>7884</v>
      </c>
      <c r="F191">
        <v>7586</v>
      </c>
    </row>
    <row r="192" spans="1:6">
      <c r="A192">
        <v>19039</v>
      </c>
      <c r="B192">
        <v>68.43487548828125</v>
      </c>
      <c r="C192">
        <v>70</v>
      </c>
      <c r="D192">
        <v>26345472</v>
      </c>
      <c r="E192">
        <v>6307</v>
      </c>
      <c r="F192">
        <v>6070</v>
      </c>
    </row>
    <row r="193" spans="1:6">
      <c r="A193">
        <v>19139</v>
      </c>
      <c r="B193">
        <v>68.44305419921875</v>
      </c>
      <c r="C193">
        <v>70</v>
      </c>
      <c r="D193">
        <v>26345472</v>
      </c>
      <c r="E193">
        <v>7098</v>
      </c>
      <c r="F193">
        <v>6831</v>
      </c>
    </row>
    <row r="194" spans="1:6">
      <c r="A194">
        <v>19239</v>
      </c>
      <c r="B194">
        <v>68.399169921875</v>
      </c>
      <c r="C194">
        <v>60.00000381469727</v>
      </c>
      <c r="D194">
        <v>26345472</v>
      </c>
      <c r="E194">
        <v>5572</v>
      </c>
      <c r="F194">
        <v>6072</v>
      </c>
    </row>
    <row r="195" spans="1:6">
      <c r="A195">
        <v>19339</v>
      </c>
      <c r="B195">
        <v>68.40744781494141</v>
      </c>
      <c r="C195">
        <v>70</v>
      </c>
      <c r="D195">
        <v>26345472</v>
      </c>
      <c r="E195">
        <v>7043</v>
      </c>
      <c r="F195">
        <v>6070</v>
      </c>
    </row>
    <row r="196" spans="1:6">
      <c r="A196">
        <v>19440</v>
      </c>
      <c r="B196">
        <v>68.46707916259766</v>
      </c>
      <c r="C196">
        <v>80</v>
      </c>
      <c r="D196">
        <v>26345472</v>
      </c>
      <c r="E196">
        <v>7093</v>
      </c>
      <c r="F196">
        <v>6827</v>
      </c>
    </row>
    <row r="197" spans="1:6">
      <c r="A197">
        <v>19540</v>
      </c>
      <c r="B197">
        <v>68.42375183105469</v>
      </c>
      <c r="C197">
        <v>60.00000381469727</v>
      </c>
      <c r="D197">
        <v>26345472</v>
      </c>
      <c r="E197">
        <v>7098</v>
      </c>
      <c r="F197">
        <v>6830</v>
      </c>
    </row>
    <row r="198" spans="1:6">
      <c r="A198">
        <v>19640</v>
      </c>
      <c r="B198">
        <v>68.380859375</v>
      </c>
      <c r="C198">
        <v>60.00000381469727</v>
      </c>
      <c r="D198">
        <v>26345472</v>
      </c>
      <c r="E198">
        <v>6305</v>
      </c>
      <c r="F198">
        <v>6069</v>
      </c>
    </row>
    <row r="199" spans="1:6">
      <c r="A199">
        <v>19741</v>
      </c>
      <c r="B199">
        <v>68.43971252441406</v>
      </c>
      <c r="C199">
        <v>80</v>
      </c>
      <c r="D199">
        <v>26345472</v>
      </c>
      <c r="E199">
        <v>7093</v>
      </c>
      <c r="F199">
        <v>6830</v>
      </c>
    </row>
    <row r="200" spans="1:6">
      <c r="A200">
        <v>19841</v>
      </c>
      <c r="B200">
        <v>68.44757843017578</v>
      </c>
      <c r="C200">
        <v>70</v>
      </c>
      <c r="D200">
        <v>26345472</v>
      </c>
      <c r="E200">
        <v>6312</v>
      </c>
      <c r="F200">
        <v>6079</v>
      </c>
    </row>
    <row r="201" spans="1:6">
      <c r="A201">
        <v>19941</v>
      </c>
      <c r="B201">
        <v>68.40522003173828</v>
      </c>
      <c r="C201">
        <v>60.00000381469727</v>
      </c>
      <c r="D201">
        <v>26345472</v>
      </c>
      <c r="E201">
        <v>6602</v>
      </c>
      <c r="F201">
        <v>6395</v>
      </c>
    </row>
    <row r="202" spans="1:6">
      <c r="A202">
        <v>20041</v>
      </c>
      <c r="B202">
        <v>68.41317749023438</v>
      </c>
      <c r="C202">
        <v>70</v>
      </c>
      <c r="D202">
        <v>26345472</v>
      </c>
      <c r="E202">
        <v>7096</v>
      </c>
      <c r="F202">
        <v>6829</v>
      </c>
    </row>
    <row r="203" spans="1:6">
      <c r="A203">
        <v>20141</v>
      </c>
      <c r="B203">
        <v>68.470703125</v>
      </c>
      <c r="C203">
        <v>80</v>
      </c>
      <c r="D203">
        <v>26345472</v>
      </c>
      <c r="E203">
        <v>7094</v>
      </c>
      <c r="F203">
        <v>6829</v>
      </c>
    </row>
    <row r="204" spans="1:6">
      <c r="A204">
        <v>20242</v>
      </c>
      <c r="B204">
        <v>68.47826385498047</v>
      </c>
      <c r="C204">
        <v>70</v>
      </c>
      <c r="D204">
        <v>26345472</v>
      </c>
      <c r="E204">
        <v>7887</v>
      </c>
      <c r="F204">
        <v>7589</v>
      </c>
    </row>
    <row r="205" spans="1:6">
      <c r="A205">
        <v>20342</v>
      </c>
      <c r="B205">
        <v>68.43658447265625</v>
      </c>
      <c r="C205">
        <v>60.00000381469727</v>
      </c>
      <c r="D205">
        <v>26345472</v>
      </c>
      <c r="E205">
        <v>5517</v>
      </c>
      <c r="F205">
        <v>5312</v>
      </c>
    </row>
    <row r="206" spans="1:6">
      <c r="A206">
        <v>20442</v>
      </c>
      <c r="B206">
        <v>68.44422912597656</v>
      </c>
      <c r="C206">
        <v>70</v>
      </c>
      <c r="D206">
        <v>26345472</v>
      </c>
      <c r="E206">
        <v>7096</v>
      </c>
      <c r="F206">
        <v>6829</v>
      </c>
    </row>
    <row r="207" spans="1:6">
      <c r="A207">
        <v>20542</v>
      </c>
      <c r="B207">
        <v>68.50048828125</v>
      </c>
      <c r="C207">
        <v>80</v>
      </c>
      <c r="D207">
        <v>26345472</v>
      </c>
      <c r="E207">
        <v>7141</v>
      </c>
      <c r="F207">
        <v>7586</v>
      </c>
    </row>
    <row r="208" spans="1:6">
      <c r="A208">
        <v>20643</v>
      </c>
      <c r="B208">
        <v>68.45930480957031</v>
      </c>
      <c r="C208">
        <v>60.00000381469727</v>
      </c>
      <c r="D208">
        <v>26345472</v>
      </c>
      <c r="E208">
        <v>7041</v>
      </c>
      <c r="F208">
        <v>6069</v>
      </c>
    </row>
    <row r="209" spans="1:6">
      <c r="A209">
        <v>20743</v>
      </c>
      <c r="B209">
        <v>68.46672821044922</v>
      </c>
      <c r="C209">
        <v>70</v>
      </c>
      <c r="D209">
        <v>26345472</v>
      </c>
      <c r="E209">
        <v>7094</v>
      </c>
      <c r="F209">
        <v>6828</v>
      </c>
    </row>
    <row r="210" spans="1:6">
      <c r="A210">
        <v>20843</v>
      </c>
      <c r="B210">
        <v>68.42610168457031</v>
      </c>
      <c r="C210">
        <v>60.00000381469727</v>
      </c>
      <c r="D210">
        <v>26345472</v>
      </c>
      <c r="E210">
        <v>5518</v>
      </c>
      <c r="F210">
        <v>5310</v>
      </c>
    </row>
    <row r="211" spans="1:6">
      <c r="A211">
        <v>20943</v>
      </c>
      <c r="B211">
        <v>68.43361663818359</v>
      </c>
      <c r="C211">
        <v>70</v>
      </c>
      <c r="D211">
        <v>26345472</v>
      </c>
      <c r="E211">
        <v>7102</v>
      </c>
      <c r="F211">
        <v>6835</v>
      </c>
    </row>
    <row r="212" spans="1:6">
      <c r="A212">
        <v>21044</v>
      </c>
      <c r="B212">
        <v>68.48859405517578</v>
      </c>
      <c r="C212">
        <v>80</v>
      </c>
      <c r="D212">
        <v>26345472</v>
      </c>
      <c r="E212">
        <v>7144</v>
      </c>
      <c r="F212">
        <v>6882</v>
      </c>
    </row>
    <row r="213" spans="1:6">
      <c r="A213">
        <v>21144</v>
      </c>
      <c r="B213">
        <v>68.44843292236328</v>
      </c>
      <c r="C213">
        <v>60.00000381469727</v>
      </c>
      <c r="D213">
        <v>26345472</v>
      </c>
      <c r="E213">
        <v>6534</v>
      </c>
      <c r="F213">
        <v>6329</v>
      </c>
    </row>
    <row r="214" spans="1:6">
      <c r="A214">
        <v>21244</v>
      </c>
      <c r="B214">
        <v>68.45574188232422</v>
      </c>
      <c r="C214">
        <v>70</v>
      </c>
      <c r="D214">
        <v>26345472</v>
      </c>
      <c r="E214">
        <v>7086</v>
      </c>
      <c r="F214">
        <v>6818</v>
      </c>
    </row>
    <row r="215" spans="1:6">
      <c r="A215">
        <v>21344</v>
      </c>
      <c r="B215">
        <v>68.41612243652344</v>
      </c>
      <c r="C215">
        <v>60.00000381469727</v>
      </c>
      <c r="D215">
        <v>26345472</v>
      </c>
      <c r="E215">
        <v>5504</v>
      </c>
      <c r="F215">
        <v>5302</v>
      </c>
    </row>
    <row r="216" spans="1:6">
      <c r="A216">
        <v>21444</v>
      </c>
      <c r="B216">
        <v>68.43822479248047</v>
      </c>
      <c r="C216">
        <v>72.72727203369141</v>
      </c>
      <c r="D216">
        <v>26345472</v>
      </c>
      <c r="E216">
        <v>7084</v>
      </c>
      <c r="F216">
        <v>6818</v>
      </c>
    </row>
    <row r="217" spans="1:6">
      <c r="A217">
        <v>21544</v>
      </c>
      <c r="B217">
        <v>68.43083190917969</v>
      </c>
      <c r="C217">
        <v>66.66667175292969</v>
      </c>
      <c r="D217">
        <v>26345472</v>
      </c>
      <c r="E217">
        <v>7083</v>
      </c>
      <c r="F217">
        <v>6819</v>
      </c>
    </row>
    <row r="218" spans="1:6">
      <c r="A218">
        <v>21644</v>
      </c>
      <c r="B218">
        <v>68.43807983398438</v>
      </c>
      <c r="C218">
        <v>70</v>
      </c>
      <c r="D218">
        <v>26345472</v>
      </c>
      <c r="E218">
        <v>7084</v>
      </c>
      <c r="F218">
        <v>6819</v>
      </c>
    </row>
    <row r="219" spans="1:6">
      <c r="A219">
        <v>21745</v>
      </c>
      <c r="B219">
        <v>68.36781311035156</v>
      </c>
      <c r="C219">
        <v>54.54545593261719</v>
      </c>
      <c r="D219">
        <v>26345472</v>
      </c>
      <c r="E219">
        <v>4775</v>
      </c>
      <c r="F219">
        <v>5304</v>
      </c>
    </row>
    <row r="220" spans="1:6">
      <c r="A220">
        <v>21845</v>
      </c>
      <c r="B220">
        <v>68.37528228759766</v>
      </c>
      <c r="C220">
        <v>70</v>
      </c>
      <c r="D220">
        <v>26345472</v>
      </c>
      <c r="E220">
        <v>6297</v>
      </c>
      <c r="F220">
        <v>6062</v>
      </c>
    </row>
    <row r="221" spans="1:6">
      <c r="A221">
        <v>21946</v>
      </c>
      <c r="B221">
        <v>68.33712768554688</v>
      </c>
      <c r="C221">
        <v>60.00000381469727</v>
      </c>
      <c r="D221">
        <v>26345472</v>
      </c>
      <c r="E221">
        <v>7819</v>
      </c>
      <c r="F221">
        <v>6818</v>
      </c>
    </row>
    <row r="222" spans="1:6">
      <c r="A222">
        <v>22046</v>
      </c>
      <c r="B222">
        <v>68.34467315673828</v>
      </c>
      <c r="C222">
        <v>70</v>
      </c>
      <c r="D222">
        <v>26345472</v>
      </c>
      <c r="E222">
        <v>7085</v>
      </c>
      <c r="F222">
        <v>6818</v>
      </c>
    </row>
    <row r="223" spans="1:6">
      <c r="A223">
        <v>22146</v>
      </c>
      <c r="B223">
        <v>68.44244384765625</v>
      </c>
      <c r="C223">
        <v>90</v>
      </c>
      <c r="D223">
        <v>26345472</v>
      </c>
      <c r="E223">
        <v>7083</v>
      </c>
      <c r="F223">
        <v>6819</v>
      </c>
    </row>
    <row r="224" spans="1:6">
      <c r="A224">
        <v>22246</v>
      </c>
      <c r="B224">
        <v>68.40449523925781</v>
      </c>
      <c r="C224">
        <v>60.00000381469727</v>
      </c>
      <c r="D224">
        <v>26345472</v>
      </c>
      <c r="E224">
        <v>7137</v>
      </c>
      <c r="F224">
        <v>6870</v>
      </c>
    </row>
    <row r="225" spans="1:6">
      <c r="A225">
        <v>22347</v>
      </c>
      <c r="B225">
        <v>68.36688995361328</v>
      </c>
      <c r="C225">
        <v>60.00000381469727</v>
      </c>
      <c r="D225">
        <v>26345472</v>
      </c>
      <c r="E225">
        <v>5011</v>
      </c>
      <c r="F225">
        <v>5571</v>
      </c>
    </row>
    <row r="226" spans="1:6">
      <c r="A226">
        <v>22447</v>
      </c>
      <c r="B226">
        <v>68.41870880126953</v>
      </c>
      <c r="C226">
        <v>80</v>
      </c>
      <c r="D226">
        <v>26345472</v>
      </c>
      <c r="E226">
        <v>7827</v>
      </c>
      <c r="F226">
        <v>6825</v>
      </c>
    </row>
    <row r="227" spans="1:6">
      <c r="A227">
        <v>22547</v>
      </c>
      <c r="B227">
        <v>68.42572021484375</v>
      </c>
      <c r="C227">
        <v>70</v>
      </c>
      <c r="D227">
        <v>26345472</v>
      </c>
      <c r="E227">
        <v>7092</v>
      </c>
      <c r="F227">
        <v>6826</v>
      </c>
    </row>
    <row r="228" spans="1:6">
      <c r="A228">
        <v>22647</v>
      </c>
      <c r="B228">
        <v>68.43267059326172</v>
      </c>
      <c r="C228">
        <v>70</v>
      </c>
      <c r="D228">
        <v>26345472</v>
      </c>
      <c r="E228">
        <v>7090</v>
      </c>
      <c r="F228">
        <v>6824</v>
      </c>
    </row>
    <row r="229" spans="1:6">
      <c r="A229">
        <v>22747</v>
      </c>
      <c r="B229">
        <v>68.43955993652344</v>
      </c>
      <c r="C229">
        <v>70</v>
      </c>
      <c r="D229">
        <v>26345472</v>
      </c>
      <c r="E229">
        <v>6305</v>
      </c>
      <c r="F229">
        <v>6067</v>
      </c>
    </row>
    <row r="230" spans="1:6">
      <c r="A230">
        <v>22848</v>
      </c>
      <c r="B230">
        <v>68.40262603759766</v>
      </c>
      <c r="C230">
        <v>60.00000381469727</v>
      </c>
      <c r="D230">
        <v>26345472</v>
      </c>
      <c r="E230">
        <v>6308</v>
      </c>
      <c r="F230">
        <v>6068</v>
      </c>
    </row>
    <row r="231" spans="1:6">
      <c r="A231">
        <v>22948</v>
      </c>
      <c r="B231">
        <v>68.36601257324219</v>
      </c>
      <c r="C231">
        <v>60.00000381469727</v>
      </c>
      <c r="D231">
        <v>26345472</v>
      </c>
      <c r="E231">
        <v>7092</v>
      </c>
      <c r="F231">
        <v>6829</v>
      </c>
    </row>
    <row r="232" spans="1:6">
      <c r="A232">
        <v>23048</v>
      </c>
      <c r="B232">
        <v>68.45986938476562</v>
      </c>
      <c r="C232">
        <v>90</v>
      </c>
      <c r="D232">
        <v>26345472</v>
      </c>
      <c r="E232">
        <v>7477</v>
      </c>
      <c r="F232">
        <v>6823</v>
      </c>
    </row>
    <row r="233" spans="1:6">
      <c r="A233">
        <v>23148</v>
      </c>
      <c r="B233">
        <v>68.42332458496094</v>
      </c>
      <c r="C233">
        <v>60.00000381469727</v>
      </c>
      <c r="D233">
        <v>26345472</v>
      </c>
      <c r="E233">
        <v>7093</v>
      </c>
      <c r="F233">
        <v>6826</v>
      </c>
    </row>
    <row r="234" spans="1:6">
      <c r="A234">
        <v>23248</v>
      </c>
      <c r="B234">
        <v>68.43010711669922</v>
      </c>
      <c r="C234">
        <v>70</v>
      </c>
      <c r="D234">
        <v>26345472</v>
      </c>
      <c r="E234">
        <v>6303</v>
      </c>
      <c r="F234">
        <v>6067</v>
      </c>
    </row>
    <row r="235" spans="1:6">
      <c r="A235">
        <v>23349</v>
      </c>
      <c r="B235">
        <v>68.39400482177734</v>
      </c>
      <c r="C235">
        <v>60.00000381469727</v>
      </c>
      <c r="D235">
        <v>26345472</v>
      </c>
      <c r="E235">
        <v>6303</v>
      </c>
      <c r="F235">
        <v>6068</v>
      </c>
    </row>
    <row r="236" spans="1:6">
      <c r="A236">
        <v>23449</v>
      </c>
      <c r="B236">
        <v>68.44349670410156</v>
      </c>
      <c r="C236">
        <v>80</v>
      </c>
      <c r="D236">
        <v>26345472</v>
      </c>
      <c r="E236">
        <v>7382</v>
      </c>
      <c r="F236">
        <v>7145</v>
      </c>
    </row>
    <row r="237" spans="1:6">
      <c r="A237">
        <v>23549</v>
      </c>
      <c r="B237">
        <v>68.45010375976562</v>
      </c>
      <c r="C237">
        <v>70</v>
      </c>
      <c r="D237">
        <v>26345472</v>
      </c>
      <c r="E237">
        <v>7091</v>
      </c>
      <c r="F237">
        <v>6827</v>
      </c>
    </row>
    <row r="238" spans="1:6">
      <c r="A238">
        <v>23649</v>
      </c>
      <c r="B238">
        <v>68.4566650390625</v>
      </c>
      <c r="C238">
        <v>70</v>
      </c>
      <c r="D238">
        <v>26345472</v>
      </c>
      <c r="E238">
        <v>7881</v>
      </c>
      <c r="F238">
        <v>7585</v>
      </c>
    </row>
    <row r="239" spans="1:6">
      <c r="A239">
        <v>23749</v>
      </c>
      <c r="B239">
        <v>68.42105102539062</v>
      </c>
      <c r="C239">
        <v>60.00000381469727</v>
      </c>
      <c r="D239">
        <v>26345472</v>
      </c>
      <c r="E239">
        <v>6305</v>
      </c>
      <c r="F239">
        <v>6068</v>
      </c>
    </row>
    <row r="240" spans="1:6">
      <c r="A240">
        <v>23849</v>
      </c>
      <c r="B240">
        <v>68.4696044921875</v>
      </c>
      <c r="C240">
        <v>80</v>
      </c>
      <c r="D240">
        <v>26345472</v>
      </c>
      <c r="E240">
        <v>7094</v>
      </c>
      <c r="F240">
        <v>6829</v>
      </c>
    </row>
    <row r="241" spans="1:6">
      <c r="A241">
        <v>23950</v>
      </c>
      <c r="B241">
        <v>68.47599029541016</v>
      </c>
      <c r="C241">
        <v>70</v>
      </c>
      <c r="D241">
        <v>26345472</v>
      </c>
      <c r="E241">
        <v>6301</v>
      </c>
      <c r="F241">
        <v>6067</v>
      </c>
    </row>
    <row r="242" spans="1:6">
      <c r="A242">
        <v>24050</v>
      </c>
      <c r="B242">
        <v>68.44075012207031</v>
      </c>
      <c r="C242">
        <v>60.00000381469727</v>
      </c>
      <c r="D242">
        <v>26345472</v>
      </c>
      <c r="E242">
        <v>7090</v>
      </c>
      <c r="F242">
        <v>6826</v>
      </c>
    </row>
    <row r="243" spans="1:6">
      <c r="A243">
        <v>24150</v>
      </c>
      <c r="B243">
        <v>68.44720458984375</v>
      </c>
      <c r="C243">
        <v>70</v>
      </c>
      <c r="D243">
        <v>26345472</v>
      </c>
      <c r="E243">
        <v>7096</v>
      </c>
      <c r="F243">
        <v>6827</v>
      </c>
    </row>
    <row r="244" spans="1:6">
      <c r="A244">
        <v>24250</v>
      </c>
      <c r="B244">
        <v>68.49484252929688</v>
      </c>
      <c r="C244">
        <v>80</v>
      </c>
      <c r="D244">
        <v>26345472</v>
      </c>
      <c r="E244">
        <v>7093</v>
      </c>
      <c r="F244">
        <v>6829</v>
      </c>
    </row>
    <row r="245" spans="1:6">
      <c r="A245">
        <v>24350</v>
      </c>
      <c r="B245">
        <v>68.50102233886719</v>
      </c>
      <c r="C245">
        <v>70</v>
      </c>
      <c r="D245">
        <v>26345472</v>
      </c>
      <c r="E245">
        <v>6395</v>
      </c>
      <c r="F245">
        <v>6068</v>
      </c>
    </row>
    <row r="246" spans="1:6">
      <c r="A246">
        <v>24450</v>
      </c>
      <c r="B246">
        <v>68.46625518798828</v>
      </c>
      <c r="C246">
        <v>60.00000381469727</v>
      </c>
      <c r="D246">
        <v>26345472</v>
      </c>
      <c r="E246">
        <v>7091</v>
      </c>
      <c r="F246">
        <v>6828</v>
      </c>
    </row>
    <row r="247" spans="1:6">
      <c r="A247">
        <v>24550</v>
      </c>
      <c r="B247">
        <v>68.43177032470703</v>
      </c>
      <c r="C247">
        <v>60.00000381469727</v>
      </c>
      <c r="D247">
        <v>26345472</v>
      </c>
      <c r="E247">
        <v>5616</v>
      </c>
      <c r="F247">
        <v>6119</v>
      </c>
    </row>
    <row r="248" spans="1:6">
      <c r="A248">
        <v>24651</v>
      </c>
      <c r="B248">
        <v>68.43813323974609</v>
      </c>
      <c r="C248">
        <v>70</v>
      </c>
      <c r="D248">
        <v>26345472</v>
      </c>
      <c r="E248">
        <v>7282</v>
      </c>
      <c r="F248">
        <v>6336</v>
      </c>
    </row>
    <row r="249" spans="1:6">
      <c r="A249">
        <v>24751</v>
      </c>
      <c r="B249">
        <v>68.44444274902344</v>
      </c>
      <c r="C249">
        <v>70</v>
      </c>
      <c r="D249">
        <v>26345472</v>
      </c>
      <c r="E249">
        <v>7094</v>
      </c>
      <c r="F249">
        <v>6826</v>
      </c>
    </row>
    <row r="250" spans="1:6">
      <c r="A250">
        <v>24851</v>
      </c>
      <c r="B250">
        <v>68.45070648193359</v>
      </c>
      <c r="C250">
        <v>70</v>
      </c>
      <c r="D250">
        <v>26345472</v>
      </c>
      <c r="E250">
        <v>6299</v>
      </c>
      <c r="F250">
        <v>6062</v>
      </c>
    </row>
    <row r="251" spans="1:6">
      <c r="A251">
        <v>24951</v>
      </c>
      <c r="B251">
        <v>68.4569091796875</v>
      </c>
      <c r="C251">
        <v>70</v>
      </c>
      <c r="D251">
        <v>26345472</v>
      </c>
      <c r="E251">
        <v>6354</v>
      </c>
      <c r="F251">
        <v>6824</v>
      </c>
    </row>
    <row r="252" spans="1:6">
      <c r="A252">
        <v>25051</v>
      </c>
      <c r="B252">
        <v>68.46307373046875</v>
      </c>
      <c r="C252">
        <v>70</v>
      </c>
      <c r="D252">
        <v>26345472</v>
      </c>
      <c r="E252">
        <v>7040</v>
      </c>
      <c r="F252">
        <v>6068</v>
      </c>
    </row>
    <row r="253" spans="1:6">
      <c r="A253">
        <v>25152</v>
      </c>
      <c r="B253">
        <v>68.46918487548828</v>
      </c>
      <c r="C253">
        <v>70</v>
      </c>
      <c r="D253">
        <v>26345472</v>
      </c>
      <c r="E253">
        <v>7097</v>
      </c>
      <c r="F253">
        <v>6830</v>
      </c>
    </row>
    <row r="254" spans="1:6">
      <c r="A254">
        <v>25252</v>
      </c>
      <c r="B254">
        <v>68.47525024414062</v>
      </c>
      <c r="C254">
        <v>70</v>
      </c>
      <c r="D254">
        <v>26345472</v>
      </c>
      <c r="E254">
        <v>7089</v>
      </c>
      <c r="F254">
        <v>6824</v>
      </c>
    </row>
    <row r="255" spans="1:6">
      <c r="A255">
        <v>25352</v>
      </c>
      <c r="B255">
        <v>68.48126220703125</v>
      </c>
      <c r="C255">
        <v>70</v>
      </c>
      <c r="D255">
        <v>26345472</v>
      </c>
      <c r="E255">
        <v>6392</v>
      </c>
      <c r="F255">
        <v>6065</v>
      </c>
    </row>
    <row r="256" spans="1:6">
      <c r="A256">
        <v>25452</v>
      </c>
      <c r="B256">
        <v>68.48722839355469</v>
      </c>
      <c r="C256">
        <v>70</v>
      </c>
      <c r="D256">
        <v>26345472</v>
      </c>
      <c r="E256">
        <v>7089</v>
      </c>
      <c r="F256">
        <v>6822</v>
      </c>
    </row>
    <row r="257" spans="1:6">
      <c r="A257">
        <v>25552</v>
      </c>
      <c r="B257">
        <v>68.49314880371094</v>
      </c>
      <c r="C257">
        <v>70</v>
      </c>
      <c r="D257">
        <v>26345472</v>
      </c>
      <c r="E257">
        <v>7087</v>
      </c>
      <c r="F257">
        <v>6822</v>
      </c>
    </row>
    <row r="258" spans="1:6">
      <c r="A258">
        <v>25652</v>
      </c>
      <c r="B258">
        <v>68.46004486083984</v>
      </c>
      <c r="C258">
        <v>60.00000381469727</v>
      </c>
      <c r="D258">
        <v>26345472</v>
      </c>
      <c r="E258">
        <v>6306</v>
      </c>
      <c r="F258">
        <v>6070</v>
      </c>
    </row>
    <row r="259" spans="1:6">
      <c r="A259">
        <v>25752</v>
      </c>
      <c r="B259">
        <v>68.46601867675781</v>
      </c>
      <c r="C259">
        <v>70</v>
      </c>
      <c r="D259">
        <v>26345472</v>
      </c>
      <c r="E259">
        <v>6402</v>
      </c>
      <c r="F259">
        <v>6874</v>
      </c>
    </row>
    <row r="260" spans="1:6">
      <c r="A260">
        <v>25852</v>
      </c>
      <c r="B260">
        <v>68.47195434570312</v>
      </c>
      <c r="C260">
        <v>70</v>
      </c>
      <c r="D260">
        <v>26345472</v>
      </c>
      <c r="E260">
        <v>6492</v>
      </c>
      <c r="F260">
        <v>5577</v>
      </c>
    </row>
    <row r="261" spans="1:6">
      <c r="A261">
        <v>25953</v>
      </c>
      <c r="B261">
        <v>68.47783660888672</v>
      </c>
      <c r="C261">
        <v>70</v>
      </c>
      <c r="D261">
        <v>26345472</v>
      </c>
      <c r="E261">
        <v>7083</v>
      </c>
      <c r="F261">
        <v>6820</v>
      </c>
    </row>
    <row r="262" spans="1:6">
      <c r="A262">
        <v>26053</v>
      </c>
      <c r="B262">
        <v>68.40690612792969</v>
      </c>
      <c r="C262">
        <v>50</v>
      </c>
      <c r="D262">
        <v>26345472</v>
      </c>
      <c r="E262">
        <v>5516</v>
      </c>
      <c r="F262">
        <v>5308</v>
      </c>
    </row>
    <row r="263" spans="1:6">
      <c r="A263">
        <v>26153</v>
      </c>
      <c r="B263">
        <v>68.41300201416016</v>
      </c>
      <c r="C263">
        <v>70</v>
      </c>
      <c r="D263">
        <v>26345472</v>
      </c>
      <c r="E263">
        <v>7093</v>
      </c>
      <c r="F263">
        <v>6825</v>
      </c>
    </row>
    <row r="264" spans="1:6">
      <c r="A264">
        <v>26253</v>
      </c>
      <c r="B264">
        <v>68.41904449462891</v>
      </c>
      <c r="C264">
        <v>70</v>
      </c>
      <c r="D264">
        <v>26345472</v>
      </c>
      <c r="E264">
        <v>7079</v>
      </c>
      <c r="F264">
        <v>6814</v>
      </c>
    </row>
    <row r="265" spans="1:6">
      <c r="A265">
        <v>26353</v>
      </c>
      <c r="B265">
        <v>68.425048828125</v>
      </c>
      <c r="C265">
        <v>70</v>
      </c>
      <c r="D265">
        <v>26345472</v>
      </c>
      <c r="E265">
        <v>6296</v>
      </c>
      <c r="F265">
        <v>6058</v>
      </c>
    </row>
    <row r="266" spans="1:6">
      <c r="A266">
        <v>26454</v>
      </c>
      <c r="B266">
        <v>68.46881103515625</v>
      </c>
      <c r="C266">
        <v>80</v>
      </c>
      <c r="D266">
        <v>26345472</v>
      </c>
      <c r="E266">
        <v>7864</v>
      </c>
      <c r="F266">
        <v>7573</v>
      </c>
    </row>
    <row r="267" spans="1:6">
      <c r="A267">
        <v>26554</v>
      </c>
      <c r="B267">
        <v>68.47457885742188</v>
      </c>
      <c r="C267">
        <v>70</v>
      </c>
      <c r="D267">
        <v>26345472</v>
      </c>
      <c r="E267">
        <v>7083</v>
      </c>
      <c r="F267">
        <v>6818</v>
      </c>
    </row>
    <row r="268" spans="1:6">
      <c r="A268">
        <v>26654</v>
      </c>
      <c r="B268">
        <v>68.49211883544922</v>
      </c>
      <c r="C268">
        <v>72.72727203369141</v>
      </c>
      <c r="D268">
        <v>26345472</v>
      </c>
      <c r="E268">
        <v>7083</v>
      </c>
      <c r="F268">
        <v>6817</v>
      </c>
    </row>
    <row r="269" spans="1:6">
      <c r="A269">
        <v>26755</v>
      </c>
      <c r="B269">
        <v>68.46038818359375</v>
      </c>
      <c r="C269">
        <v>60.00000381469727</v>
      </c>
      <c r="D269">
        <v>26345472</v>
      </c>
      <c r="E269">
        <v>7081</v>
      </c>
      <c r="F269">
        <v>6814</v>
      </c>
    </row>
    <row r="270" spans="1:6">
      <c r="A270">
        <v>26856</v>
      </c>
      <c r="B270">
        <v>68.46611785888672</v>
      </c>
      <c r="C270">
        <v>70</v>
      </c>
      <c r="D270">
        <v>26345472</v>
      </c>
      <c r="E270">
        <v>7081</v>
      </c>
      <c r="F270">
        <v>6817</v>
      </c>
    </row>
    <row r="271" spans="1:6">
      <c r="A271">
        <v>26956</v>
      </c>
      <c r="B271">
        <v>68.50889587402344</v>
      </c>
      <c r="C271">
        <v>80</v>
      </c>
      <c r="D271">
        <v>26345472</v>
      </c>
      <c r="E271">
        <v>6584</v>
      </c>
      <c r="F271">
        <v>6378</v>
      </c>
    </row>
    <row r="272" spans="1:6">
      <c r="A272">
        <v>27056</v>
      </c>
      <c r="B272">
        <v>68.51441192626953</v>
      </c>
      <c r="C272">
        <v>70</v>
      </c>
      <c r="D272">
        <v>26345472</v>
      </c>
      <c r="E272">
        <v>7129</v>
      </c>
      <c r="F272">
        <v>7572</v>
      </c>
    </row>
    <row r="273" spans="1:6">
      <c r="A273">
        <v>27156</v>
      </c>
      <c r="B273">
        <v>68.44624328613281</v>
      </c>
      <c r="C273">
        <v>50</v>
      </c>
      <c r="D273">
        <v>26345472</v>
      </c>
      <c r="E273">
        <v>5511</v>
      </c>
      <c r="F273">
        <v>5304</v>
      </c>
    </row>
    <row r="274" spans="1:6">
      <c r="A274">
        <v>27256</v>
      </c>
      <c r="B274">
        <v>68.48862457275391</v>
      </c>
      <c r="C274">
        <v>80</v>
      </c>
      <c r="D274">
        <v>26345472</v>
      </c>
      <c r="E274">
        <v>7034</v>
      </c>
      <c r="F274">
        <v>6059</v>
      </c>
    </row>
    <row r="275" spans="1:6">
      <c r="A275">
        <v>27356</v>
      </c>
      <c r="B275">
        <v>68.42105102539062</v>
      </c>
      <c r="C275">
        <v>50</v>
      </c>
      <c r="D275">
        <v>26345472</v>
      </c>
      <c r="E275">
        <v>5560</v>
      </c>
      <c r="F275">
        <v>6058</v>
      </c>
    </row>
    <row r="276" spans="1:6">
      <c r="A276">
        <v>27456</v>
      </c>
      <c r="B276">
        <v>68.46321868896484</v>
      </c>
      <c r="C276">
        <v>80</v>
      </c>
      <c r="D276">
        <v>26345472</v>
      </c>
      <c r="E276">
        <v>7807</v>
      </c>
      <c r="F276">
        <v>6815</v>
      </c>
    </row>
    <row r="277" spans="1:6">
      <c r="A277">
        <v>27557</v>
      </c>
      <c r="B277">
        <v>68.43251037597656</v>
      </c>
      <c r="C277">
        <v>60.00000381469727</v>
      </c>
      <c r="D277">
        <v>26345472</v>
      </c>
      <c r="E277">
        <v>7085</v>
      </c>
      <c r="F277">
        <v>6818</v>
      </c>
    </row>
    <row r="278" spans="1:6">
      <c r="A278">
        <v>27657</v>
      </c>
      <c r="B278">
        <v>68.47432708740234</v>
      </c>
      <c r="C278">
        <v>80</v>
      </c>
      <c r="D278">
        <v>26345472</v>
      </c>
      <c r="E278">
        <v>7085</v>
      </c>
      <c r="F278">
        <v>6819</v>
      </c>
    </row>
    <row r="279" spans="1:6">
      <c r="A279">
        <v>27757</v>
      </c>
      <c r="B279">
        <v>68.47982788085938</v>
      </c>
      <c r="C279">
        <v>70</v>
      </c>
      <c r="D279">
        <v>26345472</v>
      </c>
      <c r="E279">
        <v>6296</v>
      </c>
      <c r="F279">
        <v>6060</v>
      </c>
    </row>
    <row r="280" spans="1:6">
      <c r="A280">
        <v>27857</v>
      </c>
      <c r="B280">
        <v>68.41349792480469</v>
      </c>
      <c r="C280">
        <v>50</v>
      </c>
      <c r="D280">
        <v>26345472</v>
      </c>
      <c r="E280">
        <v>5510</v>
      </c>
      <c r="F280">
        <v>5301</v>
      </c>
    </row>
    <row r="281" spans="1:6">
      <c r="A281">
        <v>27958</v>
      </c>
      <c r="B281">
        <v>68.45493316650391</v>
      </c>
      <c r="C281">
        <v>80</v>
      </c>
      <c r="D281">
        <v>26345472</v>
      </c>
      <c r="E281">
        <v>7867</v>
      </c>
      <c r="F281">
        <v>7572</v>
      </c>
    </row>
    <row r="282" spans="1:6">
      <c r="A282">
        <v>28058</v>
      </c>
      <c r="B282">
        <v>68.46044158935547</v>
      </c>
      <c r="C282">
        <v>70</v>
      </c>
      <c r="D282">
        <v>26345472</v>
      </c>
      <c r="E282">
        <v>7132</v>
      </c>
      <c r="F282">
        <v>6866</v>
      </c>
    </row>
    <row r="283" spans="1:6">
      <c r="A283">
        <v>28158</v>
      </c>
      <c r="B283">
        <v>68.46590423583984</v>
      </c>
      <c r="C283">
        <v>70</v>
      </c>
      <c r="D283">
        <v>26345472</v>
      </c>
      <c r="E283">
        <v>6539</v>
      </c>
      <c r="F283">
        <v>6329</v>
      </c>
    </row>
    <row r="284" spans="1:6">
      <c r="A284">
        <v>28258</v>
      </c>
      <c r="B284">
        <v>68.36518096923828</v>
      </c>
      <c r="C284">
        <v>40</v>
      </c>
      <c r="D284">
        <v>26345472</v>
      </c>
      <c r="E284">
        <v>3986</v>
      </c>
      <c r="F284">
        <v>4544</v>
      </c>
    </row>
    <row r="285" spans="1:6">
      <c r="A285">
        <v>28359</v>
      </c>
      <c r="B285">
        <v>68.37094116210938</v>
      </c>
      <c r="C285">
        <v>70</v>
      </c>
      <c r="D285">
        <v>26345472</v>
      </c>
      <c r="E285">
        <v>7118</v>
      </c>
      <c r="F285">
        <v>6061</v>
      </c>
    </row>
    <row r="286" spans="1:6">
      <c r="A286">
        <v>28459</v>
      </c>
      <c r="B286">
        <v>68.41180419921875</v>
      </c>
      <c r="C286">
        <v>80</v>
      </c>
      <c r="D286">
        <v>26345472</v>
      </c>
      <c r="E286">
        <v>7082</v>
      </c>
      <c r="F286">
        <v>6816</v>
      </c>
    </row>
    <row r="287" spans="1:6">
      <c r="A287">
        <v>28559</v>
      </c>
      <c r="B287">
        <v>68.41736602783203</v>
      </c>
      <c r="C287">
        <v>70</v>
      </c>
      <c r="D287">
        <v>26345472</v>
      </c>
      <c r="E287">
        <v>7082</v>
      </c>
      <c r="F287">
        <v>6818</v>
      </c>
    </row>
    <row r="288" spans="1:6">
      <c r="A288">
        <v>28659</v>
      </c>
      <c r="B288">
        <v>68.42288970947266</v>
      </c>
      <c r="C288">
        <v>70</v>
      </c>
      <c r="D288">
        <v>26345472</v>
      </c>
      <c r="E288">
        <v>7084</v>
      </c>
      <c r="F288">
        <v>6815</v>
      </c>
    </row>
    <row r="289" spans="1:6">
      <c r="A289">
        <v>28759</v>
      </c>
      <c r="B289">
        <v>68.46314239501953</v>
      </c>
      <c r="C289">
        <v>80</v>
      </c>
      <c r="D289">
        <v>26345472</v>
      </c>
      <c r="E289">
        <v>7078</v>
      </c>
      <c r="F289">
        <v>6816</v>
      </c>
    </row>
    <row r="290" spans="1:6">
      <c r="A290">
        <v>28860</v>
      </c>
      <c r="B290">
        <v>68.399169921875</v>
      </c>
      <c r="C290">
        <v>50</v>
      </c>
      <c r="D290">
        <v>26345472</v>
      </c>
      <c r="E290">
        <v>6295</v>
      </c>
      <c r="F290">
        <v>6059</v>
      </c>
    </row>
    <row r="291" spans="1:6">
      <c r="A291">
        <v>28960</v>
      </c>
      <c r="B291">
        <v>68.43922424316406</v>
      </c>
      <c r="C291">
        <v>80</v>
      </c>
      <c r="D291">
        <v>26345472</v>
      </c>
      <c r="E291">
        <v>7130</v>
      </c>
      <c r="F291">
        <v>7572</v>
      </c>
    </row>
    <row r="292" spans="1:6">
      <c r="A292">
        <v>29060</v>
      </c>
      <c r="B292">
        <v>68.47900390625</v>
      </c>
      <c r="C292">
        <v>80</v>
      </c>
      <c r="D292">
        <v>26345472</v>
      </c>
      <c r="E292">
        <v>7084</v>
      </c>
      <c r="F292">
        <v>6816</v>
      </c>
    </row>
    <row r="293" spans="1:6">
      <c r="A293">
        <v>29160</v>
      </c>
      <c r="B293">
        <v>68.48422241210938</v>
      </c>
      <c r="C293">
        <v>70</v>
      </c>
      <c r="D293">
        <v>26345472</v>
      </c>
      <c r="E293">
        <v>7821</v>
      </c>
      <c r="F293">
        <v>6819</v>
      </c>
    </row>
    <row r="294" spans="1:6">
      <c r="A294">
        <v>29260</v>
      </c>
      <c r="B294">
        <v>68.48940277099609</v>
      </c>
      <c r="C294">
        <v>70</v>
      </c>
      <c r="D294">
        <v>26345472</v>
      </c>
      <c r="E294">
        <v>7256</v>
      </c>
      <c r="F294">
        <v>6972</v>
      </c>
    </row>
    <row r="295" spans="1:6">
      <c r="A295">
        <v>29360</v>
      </c>
      <c r="B295">
        <v>68.46048736572266</v>
      </c>
      <c r="C295">
        <v>60.00000381469727</v>
      </c>
      <c r="D295">
        <v>26345472</v>
      </c>
      <c r="E295">
        <v>5624</v>
      </c>
      <c r="F295">
        <v>5467</v>
      </c>
    </row>
    <row r="296" spans="1:6">
      <c r="A296">
        <v>29461</v>
      </c>
      <c r="B296">
        <v>68.49966430664062</v>
      </c>
      <c r="C296">
        <v>80</v>
      </c>
      <c r="D296">
        <v>26345472</v>
      </c>
      <c r="E296">
        <v>7133</v>
      </c>
      <c r="F296">
        <v>7575</v>
      </c>
    </row>
  </sheetData>
  <pageMargins left="0.7" right="0.7" top="0.75" bottom="0.75" header="0.3" footer="0.3"/>
  <headerFooter>
    <oddFooter>C_SOAP_MEM_3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11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109.8394393920898</v>
      </c>
      <c r="C3">
        <v>0</v>
      </c>
      <c r="D3">
        <v>0</v>
      </c>
      <c r="E3">
        <v>188.9448547363281</v>
      </c>
      <c r="F3">
        <v>0</v>
      </c>
      <c r="G3">
        <v>0</v>
      </c>
      <c r="H3">
        <v>188.9448547363281</v>
      </c>
    </row>
    <row r="4" spans="1:8">
      <c r="A4">
        <v>10</v>
      </c>
      <c r="B4">
        <v>247.7328033447266</v>
      </c>
      <c r="C4">
        <v>0.008418329991400242</v>
      </c>
      <c r="D4">
        <v>1704</v>
      </c>
      <c r="E4">
        <v>188.9448547363281</v>
      </c>
      <c r="F4">
        <v>1.49755847454071</v>
      </c>
      <c r="G4">
        <v>1704</v>
      </c>
      <c r="H4">
        <v>188.9448547363281</v>
      </c>
    </row>
    <row r="5" spans="1:8">
      <c r="A5">
        <v>20</v>
      </c>
      <c r="B5">
        <v>245.3446350097656</v>
      </c>
      <c r="C5">
        <v>0.01159028150141239</v>
      </c>
      <c r="D5">
        <v>1704</v>
      </c>
      <c r="E5">
        <v>287.7748107910156</v>
      </c>
      <c r="F5">
        <v>0.1277821809053421</v>
      </c>
      <c r="G5">
        <v>1704</v>
      </c>
      <c r="H5">
        <v>307.7797549366951</v>
      </c>
    </row>
    <row r="6" spans="1:8">
      <c r="A6">
        <v>30</v>
      </c>
      <c r="B6">
        <v>145.9280700683594</v>
      </c>
      <c r="C6">
        <v>0.009196016937494278</v>
      </c>
      <c r="D6">
        <v>1804</v>
      </c>
      <c r="E6">
        <v>201.4303283691406</v>
      </c>
      <c r="F6">
        <v>0.09451396763324738</v>
      </c>
      <c r="G6">
        <v>29451</v>
      </c>
      <c r="H6">
        <v>307.7797549366951</v>
      </c>
    </row>
    <row r="7" spans="1:8">
      <c r="A7">
        <v>40</v>
      </c>
      <c r="B7">
        <v>221.6021270751953</v>
      </c>
      <c r="C7">
        <v>0.008646639063954353</v>
      </c>
      <c r="D7">
        <v>1904</v>
      </c>
      <c r="E7">
        <v>278.0039978027344</v>
      </c>
      <c r="F7">
        <v>0.0257207565009594</v>
      </c>
      <c r="G7">
        <v>29451</v>
      </c>
      <c r="H7">
        <v>201.4298095703125</v>
      </c>
    </row>
    <row r="8" spans="1:8">
      <c r="A8">
        <v>50</v>
      </c>
      <c r="B8">
        <v>221.8524627685547</v>
      </c>
      <c r="C8">
        <v>0.01042876858264208</v>
      </c>
      <c r="D8">
        <v>2677</v>
      </c>
      <c r="E8">
        <v>268.0924377441406</v>
      </c>
      <c r="F8">
        <v>0.7752781510353088</v>
      </c>
      <c r="G8">
        <v>32094</v>
      </c>
      <c r="H8">
        <v>201.4298095703125</v>
      </c>
    </row>
    <row r="9" spans="1:8">
      <c r="A9">
        <v>60</v>
      </c>
      <c r="B9">
        <v>98.68144989013672</v>
      </c>
      <c r="C9">
        <v>0.007541003171354532</v>
      </c>
      <c r="D9">
        <v>2707</v>
      </c>
      <c r="E9">
        <v>236.059814453125</v>
      </c>
      <c r="F9">
        <v>0.10663802921772</v>
      </c>
    </row>
    <row r="10" spans="1:8">
      <c r="A10">
        <v>70</v>
      </c>
      <c r="B10">
        <v>211.8269653320312</v>
      </c>
      <c r="C10">
        <v>0.007308349944651127</v>
      </c>
      <c r="D10">
        <v>2808</v>
      </c>
      <c r="E10">
        <v>308.6002807617188</v>
      </c>
      <c r="F10">
        <v>0.1349181234836578</v>
      </c>
    </row>
    <row r="11" spans="1:8">
      <c r="A11">
        <v>80</v>
      </c>
      <c r="B11">
        <v>241.7087554931641</v>
      </c>
      <c r="C11">
        <v>0.01066399458795786</v>
      </c>
      <c r="D11">
        <v>2909</v>
      </c>
      <c r="E11">
        <v>293.2727661132812</v>
      </c>
      <c r="F11">
        <v>0.1375217139720917</v>
      </c>
    </row>
    <row r="12" spans="1:8">
      <c r="A12">
        <v>90</v>
      </c>
      <c r="B12">
        <v>231.1348876953125</v>
      </c>
      <c r="C12">
        <v>0.01110436674207449</v>
      </c>
      <c r="D12">
        <v>3009</v>
      </c>
      <c r="E12">
        <v>298.7944946289062</v>
      </c>
      <c r="F12">
        <v>0.1308428049087524</v>
      </c>
    </row>
    <row r="13" spans="1:8">
      <c r="A13">
        <v>100</v>
      </c>
      <c r="B13">
        <v>236.3562622070312</v>
      </c>
      <c r="C13">
        <v>0.01098083611577749</v>
      </c>
      <c r="D13">
        <v>3110</v>
      </c>
      <c r="E13">
        <v>362.3087768554688</v>
      </c>
      <c r="F13">
        <v>0.1620231568813324</v>
      </c>
    </row>
    <row r="14" spans="1:8">
      <c r="A14">
        <v>110</v>
      </c>
      <c r="B14">
        <v>91.09576416015625</v>
      </c>
      <c r="C14">
        <v>0.007704537361860275</v>
      </c>
      <c r="D14">
        <v>3211</v>
      </c>
      <c r="E14">
        <v>243.7980651855469</v>
      </c>
      <c r="F14">
        <v>0.1093738675117493</v>
      </c>
    </row>
    <row r="15" spans="1:8">
      <c r="A15">
        <v>120</v>
      </c>
      <c r="B15">
        <v>217.7556304931641</v>
      </c>
      <c r="C15">
        <v>0.007264317944645882</v>
      </c>
      <c r="D15">
        <v>3311</v>
      </c>
      <c r="E15">
        <v>364.6214904785156</v>
      </c>
      <c r="F15">
        <v>0.1471810936927795</v>
      </c>
    </row>
    <row r="16" spans="1:8">
      <c r="A16">
        <v>131</v>
      </c>
      <c r="B16">
        <v>105.7426147460938</v>
      </c>
      <c r="C16">
        <v>0.008368910290300846</v>
      </c>
      <c r="D16">
        <v>3402</v>
      </c>
      <c r="E16">
        <v>323.5681762695312</v>
      </c>
      <c r="F16">
        <v>0.1452766507863998</v>
      </c>
    </row>
    <row r="17" spans="1:6">
      <c r="A17">
        <v>141</v>
      </c>
      <c r="B17">
        <v>98.55826568603516</v>
      </c>
      <c r="C17">
        <v>0.00481147738173604</v>
      </c>
      <c r="D17">
        <v>3503</v>
      </c>
      <c r="E17">
        <v>252.8341827392578</v>
      </c>
      <c r="F17">
        <v>0.1188666597008705</v>
      </c>
    </row>
    <row r="18" spans="1:6">
      <c r="A18">
        <v>151</v>
      </c>
      <c r="B18">
        <v>117.5920181274414</v>
      </c>
      <c r="C18">
        <v>0.005091741215437651</v>
      </c>
      <c r="D18">
        <v>3603</v>
      </c>
      <c r="E18">
        <v>303.1058959960938</v>
      </c>
      <c r="F18">
        <v>0.1295755654573441</v>
      </c>
    </row>
    <row r="19" spans="1:6">
      <c r="A19">
        <v>161</v>
      </c>
      <c r="B19">
        <v>233.0700531005859</v>
      </c>
      <c r="C19">
        <v>0.008255115710198879</v>
      </c>
      <c r="D19">
        <v>3704</v>
      </c>
      <c r="E19">
        <v>272.8875732421875</v>
      </c>
      <c r="F19">
        <v>0.123209573328495</v>
      </c>
    </row>
    <row r="20" spans="1:6">
      <c r="A20">
        <v>171</v>
      </c>
      <c r="B20">
        <v>211.7991485595703</v>
      </c>
      <c r="C20">
        <v>0.0104742618277669</v>
      </c>
      <c r="D20">
        <v>3805</v>
      </c>
      <c r="E20">
        <v>303.2593078613281</v>
      </c>
      <c r="F20">
        <v>0.1383322328329086</v>
      </c>
    </row>
    <row r="21" spans="1:6">
      <c r="A21">
        <v>181</v>
      </c>
      <c r="B21">
        <v>274.28466796875</v>
      </c>
      <c r="C21">
        <v>0.01144069619476795</v>
      </c>
      <c r="D21">
        <v>3905</v>
      </c>
      <c r="E21">
        <v>326.6366271972656</v>
      </c>
      <c r="F21">
        <v>0.1401052922010422</v>
      </c>
    </row>
    <row r="22" spans="1:6">
      <c r="A22">
        <v>191</v>
      </c>
      <c r="B22">
        <v>230.6819000244141</v>
      </c>
      <c r="C22">
        <v>0.01187519822269678</v>
      </c>
      <c r="D22">
        <v>4006</v>
      </c>
      <c r="E22">
        <v>355.8770446777344</v>
      </c>
      <c r="F22">
        <v>0.16203872859478</v>
      </c>
    </row>
    <row r="23" spans="1:6">
      <c r="A23">
        <v>201</v>
      </c>
      <c r="B23">
        <v>229.990478515625</v>
      </c>
      <c r="C23">
        <v>0.01083486340939999</v>
      </c>
      <c r="D23">
        <v>4107</v>
      </c>
      <c r="E23">
        <v>321.98388671875</v>
      </c>
      <c r="F23">
        <v>0.1411163508892059</v>
      </c>
    </row>
    <row r="24" spans="1:6">
      <c r="A24">
        <v>211</v>
      </c>
      <c r="B24">
        <v>222.0869140625</v>
      </c>
      <c r="C24">
        <v>0.01063291914761066</v>
      </c>
      <c r="D24">
        <v>4208</v>
      </c>
      <c r="E24">
        <v>255.1631164550781</v>
      </c>
      <c r="F24">
        <v>0.1202319487929344</v>
      </c>
    </row>
    <row r="25" spans="1:6">
      <c r="A25">
        <v>221</v>
      </c>
      <c r="B25">
        <v>229.644775390625</v>
      </c>
      <c r="C25">
        <v>0.01062467508018017</v>
      </c>
      <c r="D25">
        <v>4309</v>
      </c>
      <c r="E25">
        <v>281.4292907714844</v>
      </c>
      <c r="F25">
        <v>0.1246814504265785</v>
      </c>
    </row>
    <row r="26" spans="1:6">
      <c r="A26">
        <v>231</v>
      </c>
      <c r="B26">
        <v>121.955078125</v>
      </c>
      <c r="C26">
        <v>0.008274886757135391</v>
      </c>
      <c r="D26">
        <v>4410</v>
      </c>
      <c r="E26">
        <v>243.3649597167969</v>
      </c>
      <c r="F26">
        <v>0.1108402535319328</v>
      </c>
    </row>
    <row r="27" spans="1:6">
      <c r="A27">
        <v>241</v>
      </c>
      <c r="B27">
        <v>85.81877136230469</v>
      </c>
      <c r="C27">
        <v>0.004895689897239208</v>
      </c>
      <c r="D27">
        <v>4511</v>
      </c>
      <c r="E27">
        <v>325.9293212890625</v>
      </c>
      <c r="F27">
        <v>0.1429543048143387</v>
      </c>
    </row>
    <row r="28" spans="1:6">
      <c r="A28">
        <v>251</v>
      </c>
      <c r="B28">
        <v>84.43991088867188</v>
      </c>
      <c r="C28">
        <v>0.004012894351035357</v>
      </c>
      <c r="D28">
        <v>4611</v>
      </c>
      <c r="E28">
        <v>183.5805206298828</v>
      </c>
      <c r="F28">
        <v>0.0806908905506134</v>
      </c>
    </row>
    <row r="29" spans="1:6">
      <c r="A29">
        <v>261</v>
      </c>
      <c r="B29">
        <v>246.5089111328125</v>
      </c>
      <c r="C29">
        <v>0.007791753392666578</v>
      </c>
      <c r="D29">
        <v>4702</v>
      </c>
      <c r="E29">
        <v>339.5672912597656</v>
      </c>
      <c r="F29">
        <v>0.1470448523759842</v>
      </c>
    </row>
    <row r="30" spans="1:6">
      <c r="A30">
        <v>271</v>
      </c>
      <c r="B30">
        <v>221.0855407714844</v>
      </c>
      <c r="C30">
        <v>0.01099948678165674</v>
      </c>
      <c r="D30">
        <v>4803</v>
      </c>
      <c r="E30">
        <v>370.5123901367188</v>
      </c>
      <c r="F30">
        <v>0.1633604615926743</v>
      </c>
    </row>
    <row r="31" spans="1:6">
      <c r="A31">
        <v>281</v>
      </c>
      <c r="B31">
        <v>227.8765106201172</v>
      </c>
      <c r="C31">
        <v>0.01056442223489285</v>
      </c>
      <c r="D31">
        <v>4904</v>
      </c>
      <c r="E31">
        <v>318.0802001953125</v>
      </c>
      <c r="F31">
        <v>0.1435392200946808</v>
      </c>
    </row>
    <row r="32" spans="1:6">
      <c r="A32">
        <v>291</v>
      </c>
      <c r="B32">
        <v>107.1850433349609</v>
      </c>
      <c r="C32">
        <v>0.00789116695523262</v>
      </c>
      <c r="D32">
        <v>5005</v>
      </c>
      <c r="E32">
        <v>245.3855743408203</v>
      </c>
      <c r="F32">
        <v>0.1122353598475456</v>
      </c>
    </row>
    <row r="33" spans="1:6">
      <c r="A33">
        <v>301</v>
      </c>
      <c r="B33">
        <v>123.4332733154297</v>
      </c>
      <c r="C33">
        <v>0.005432149861007929</v>
      </c>
      <c r="D33">
        <v>5105</v>
      </c>
      <c r="E33">
        <v>325.2959289550781</v>
      </c>
      <c r="F33">
        <v>0.1434732973575592</v>
      </c>
    </row>
    <row r="34" spans="1:6">
      <c r="A34">
        <v>311</v>
      </c>
      <c r="B34">
        <v>123.9021606445312</v>
      </c>
      <c r="C34">
        <v>0.005821825936436653</v>
      </c>
      <c r="D34">
        <v>5205</v>
      </c>
      <c r="E34">
        <v>264.1578674316406</v>
      </c>
      <c r="F34">
        <v>0.1220825165510178</v>
      </c>
    </row>
    <row r="35" spans="1:6">
      <c r="A35">
        <v>321</v>
      </c>
      <c r="B35">
        <v>103.8352661132812</v>
      </c>
      <c r="C35">
        <v>0.005359250120818615</v>
      </c>
      <c r="D35">
        <v>5307</v>
      </c>
      <c r="E35">
        <v>318.7350463867188</v>
      </c>
      <c r="F35">
        <v>0.1427431404590607</v>
      </c>
    </row>
    <row r="36" spans="1:6">
      <c r="A36">
        <v>331</v>
      </c>
      <c r="B36">
        <v>251.2097320556641</v>
      </c>
      <c r="C36">
        <v>0.008352030068635941</v>
      </c>
      <c r="D36">
        <v>5408</v>
      </c>
      <c r="E36">
        <v>313.7382202148438</v>
      </c>
      <c r="F36">
        <v>0.1367069333791733</v>
      </c>
    </row>
    <row r="37" spans="1:6">
      <c r="A37">
        <v>341</v>
      </c>
      <c r="B37">
        <v>117.8423538208008</v>
      </c>
      <c r="C37">
        <v>0.008690240792930126</v>
      </c>
      <c r="D37">
        <v>5508</v>
      </c>
      <c r="E37">
        <v>314.9243469238281</v>
      </c>
      <c r="F37">
        <v>0.1489693522453308</v>
      </c>
    </row>
    <row r="38" spans="1:6">
      <c r="A38">
        <v>351</v>
      </c>
      <c r="B38">
        <v>225.8221282958984</v>
      </c>
      <c r="C38">
        <v>0.008094455115497112</v>
      </c>
      <c r="D38">
        <v>5610</v>
      </c>
      <c r="E38">
        <v>293.8918151855469</v>
      </c>
      <c r="F38">
        <v>0.1307125240564346</v>
      </c>
    </row>
    <row r="39" spans="1:6">
      <c r="A39">
        <v>362</v>
      </c>
      <c r="B39">
        <v>235.6727905273438</v>
      </c>
      <c r="C39">
        <v>0.01193881221115589</v>
      </c>
      <c r="D39">
        <v>5710</v>
      </c>
      <c r="E39">
        <v>379.0446166992188</v>
      </c>
      <c r="F39">
        <v>0.1731414943933487</v>
      </c>
    </row>
    <row r="40" spans="1:6">
      <c r="A40">
        <v>372</v>
      </c>
      <c r="B40">
        <v>43.03057861328125</v>
      </c>
      <c r="C40">
        <v>0.006567226257175207</v>
      </c>
      <c r="D40">
        <v>5812</v>
      </c>
      <c r="E40">
        <v>226.3291778564453</v>
      </c>
      <c r="F40">
        <v>0.09763725101947784</v>
      </c>
    </row>
    <row r="41" spans="1:6">
      <c r="A41">
        <v>382</v>
      </c>
      <c r="B41">
        <v>227.9837951660156</v>
      </c>
      <c r="C41">
        <v>0.006388192065060139</v>
      </c>
      <c r="D41">
        <v>5912</v>
      </c>
      <c r="E41">
        <v>261.596435546875</v>
      </c>
      <c r="F41">
        <v>0.1164552271366119</v>
      </c>
    </row>
    <row r="42" spans="1:6">
      <c r="A42">
        <v>392</v>
      </c>
      <c r="B42">
        <v>218.272216796875</v>
      </c>
      <c r="C42">
        <v>0.01049136556684971</v>
      </c>
      <c r="D42">
        <v>6012</v>
      </c>
      <c r="E42">
        <v>308.5859680175781</v>
      </c>
      <c r="F42">
        <v>0.1395044028759003</v>
      </c>
    </row>
    <row r="43" spans="1:6">
      <c r="A43">
        <v>402</v>
      </c>
      <c r="B43">
        <v>115.4224090576172</v>
      </c>
      <c r="C43">
        <v>0.007844653911888599</v>
      </c>
      <c r="D43">
        <v>6113</v>
      </c>
      <c r="E43">
        <v>288.1182556152344</v>
      </c>
      <c r="F43">
        <v>0.1151012927293777</v>
      </c>
    </row>
    <row r="44" spans="1:6">
      <c r="A44">
        <v>412</v>
      </c>
      <c r="B44">
        <v>244.4664611816406</v>
      </c>
      <c r="C44">
        <v>0.008463579230010509</v>
      </c>
      <c r="D44">
        <v>6204</v>
      </c>
      <c r="E44">
        <v>350.9811401367188</v>
      </c>
      <c r="F44">
        <v>0.1574008911848068</v>
      </c>
    </row>
    <row r="45" spans="1:6">
      <c r="A45">
        <v>422</v>
      </c>
      <c r="B45">
        <v>112.231575012207</v>
      </c>
      <c r="C45">
        <v>0.00839629303663969</v>
      </c>
      <c r="D45">
        <v>6304</v>
      </c>
      <c r="E45">
        <v>305.8878479003906</v>
      </c>
      <c r="F45">
        <v>0.1371773779392242</v>
      </c>
    </row>
    <row r="46" spans="1:6">
      <c r="A46">
        <v>432</v>
      </c>
      <c r="B46">
        <v>112.2276000976562</v>
      </c>
      <c r="C46">
        <v>0.00528915598988533</v>
      </c>
      <c r="D46">
        <v>6405</v>
      </c>
      <c r="E46">
        <v>329.6474609375</v>
      </c>
      <c r="F46">
        <v>0.1444347053766251</v>
      </c>
    </row>
    <row r="47" spans="1:6">
      <c r="A47">
        <v>442</v>
      </c>
      <c r="B47">
        <v>220.028564453125</v>
      </c>
      <c r="C47">
        <v>0.007820907980203629</v>
      </c>
      <c r="D47">
        <v>6506</v>
      </c>
      <c r="E47">
        <v>321.8479919433594</v>
      </c>
      <c r="F47">
        <v>0.1463327556848526</v>
      </c>
    </row>
    <row r="48" spans="1:6">
      <c r="A48">
        <v>453</v>
      </c>
      <c r="B48">
        <v>222.7187194824219</v>
      </c>
      <c r="C48">
        <v>0.01146130543202162</v>
      </c>
      <c r="D48">
        <v>6607</v>
      </c>
      <c r="E48">
        <v>337.9873657226562</v>
      </c>
      <c r="F48">
        <v>0.15105801820755</v>
      </c>
    </row>
    <row r="49" spans="1:6">
      <c r="A49">
        <v>463</v>
      </c>
      <c r="B49">
        <v>61.60338592529297</v>
      </c>
      <c r="C49">
        <v>0.006701156962662935</v>
      </c>
      <c r="D49">
        <v>6708</v>
      </c>
      <c r="E49">
        <v>252.2067108154297</v>
      </c>
      <c r="F49">
        <v>0.1153922080993652</v>
      </c>
    </row>
    <row r="50" spans="1:6">
      <c r="A50">
        <v>473</v>
      </c>
      <c r="B50">
        <v>83.70081329345703</v>
      </c>
      <c r="C50">
        <v>0.003424489870667458</v>
      </c>
      <c r="D50">
        <v>6809</v>
      </c>
      <c r="E50">
        <v>334.5577087402344</v>
      </c>
      <c r="F50">
        <v>0.1505988538265228</v>
      </c>
    </row>
    <row r="51" spans="1:6">
      <c r="A51">
        <v>483</v>
      </c>
      <c r="B51">
        <v>91.35404968261719</v>
      </c>
      <c r="C51">
        <v>0.004124472849071026</v>
      </c>
      <c r="D51">
        <v>6910</v>
      </c>
      <c r="E51">
        <v>228.6060485839844</v>
      </c>
      <c r="F51">
        <v>0.1026933789253235</v>
      </c>
    </row>
    <row r="52" spans="1:6">
      <c r="A52">
        <v>493</v>
      </c>
      <c r="B52">
        <v>215.5065612792969</v>
      </c>
      <c r="C52">
        <v>0.007225323468446732</v>
      </c>
      <c r="D52">
        <v>7011</v>
      </c>
      <c r="E52">
        <v>356.5668640136719</v>
      </c>
      <c r="F52">
        <v>0.1606686413288116</v>
      </c>
    </row>
    <row r="53" spans="1:6">
      <c r="A53">
        <v>503</v>
      </c>
      <c r="B53">
        <v>69.98380279541016</v>
      </c>
      <c r="C53">
        <v>0.006728907115757465</v>
      </c>
      <c r="D53">
        <v>7112</v>
      </c>
      <c r="E53">
        <v>301.2255554199219</v>
      </c>
      <c r="F53">
        <v>0.1354184448719025</v>
      </c>
    </row>
    <row r="54" spans="1:6">
      <c r="A54">
        <v>513</v>
      </c>
      <c r="B54">
        <v>199.1391143798828</v>
      </c>
      <c r="C54">
        <v>0.006347720045596361</v>
      </c>
      <c r="D54">
        <v>7213</v>
      </c>
      <c r="E54">
        <v>385.1644592285156</v>
      </c>
      <c r="F54">
        <v>0.1684079766273499</v>
      </c>
    </row>
    <row r="55" spans="1:6">
      <c r="A55">
        <v>523</v>
      </c>
      <c r="B55">
        <v>240.6954803466797</v>
      </c>
      <c r="C55">
        <v>0.01035696640610695</v>
      </c>
      <c r="D55">
        <v>7314</v>
      </c>
      <c r="E55">
        <v>277.6547546386719</v>
      </c>
      <c r="F55">
        <v>0.1213149353861809</v>
      </c>
    </row>
    <row r="56" spans="1:6">
      <c r="A56">
        <v>533</v>
      </c>
      <c r="B56">
        <v>239.0464172363281</v>
      </c>
      <c r="C56">
        <v>0.01128487195819616</v>
      </c>
      <c r="D56">
        <v>7405</v>
      </c>
      <c r="E56">
        <v>373.8645629882812</v>
      </c>
      <c r="F56">
        <v>0.1576820015907288</v>
      </c>
    </row>
    <row r="57" spans="1:6">
      <c r="A57">
        <v>543</v>
      </c>
      <c r="B57">
        <v>233.0621032714844</v>
      </c>
      <c r="C57">
        <v>0.01110260188579559</v>
      </c>
      <c r="D57">
        <v>7505</v>
      </c>
      <c r="E57">
        <v>278.8511047363281</v>
      </c>
      <c r="F57">
        <v>0.1345490515232086</v>
      </c>
    </row>
    <row r="58" spans="1:6">
      <c r="A58">
        <v>553</v>
      </c>
      <c r="B58">
        <v>242.1736755371094</v>
      </c>
      <c r="C58">
        <v>0.01118194591253996</v>
      </c>
      <c r="D58">
        <v>7615</v>
      </c>
      <c r="E58">
        <v>329.0829772949219</v>
      </c>
      <c r="F58">
        <v>0.1394146382808685</v>
      </c>
    </row>
    <row r="59" spans="1:6">
      <c r="A59">
        <v>563</v>
      </c>
      <c r="B59">
        <v>245.8334045410156</v>
      </c>
      <c r="C59">
        <v>0.01147976145148277</v>
      </c>
      <c r="D59">
        <v>7706</v>
      </c>
      <c r="E59">
        <v>285.5960693359375</v>
      </c>
      <c r="F59">
        <v>0.1287148743867874</v>
      </c>
    </row>
    <row r="60" spans="1:6">
      <c r="A60">
        <v>573</v>
      </c>
      <c r="B60">
        <v>76.44891357421875</v>
      </c>
      <c r="C60">
        <v>0.007538470439612865</v>
      </c>
      <c r="D60">
        <v>7807</v>
      </c>
      <c r="E60">
        <v>358.8668518066406</v>
      </c>
      <c r="F60">
        <v>0.1571226269006729</v>
      </c>
    </row>
    <row r="61" spans="1:6">
      <c r="A61">
        <v>583</v>
      </c>
      <c r="B61">
        <v>87.82942962646484</v>
      </c>
      <c r="C61">
        <v>0.003846900071948767</v>
      </c>
      <c r="D61">
        <v>7907</v>
      </c>
      <c r="E61">
        <v>404.5931396484375</v>
      </c>
      <c r="F61">
        <v>0.1784940659999847</v>
      </c>
    </row>
    <row r="62" spans="1:6">
      <c r="A62">
        <v>594</v>
      </c>
      <c r="B62">
        <v>208.7553405761719</v>
      </c>
      <c r="C62">
        <v>0.007680900394916534</v>
      </c>
      <c r="D62">
        <v>8008</v>
      </c>
      <c r="E62">
        <v>285.3151245117188</v>
      </c>
      <c r="F62">
        <v>0.1349471062421799</v>
      </c>
    </row>
    <row r="63" spans="1:6">
      <c r="A63">
        <v>604</v>
      </c>
      <c r="B63">
        <v>206.1565704345703</v>
      </c>
      <c r="C63">
        <v>0.009762443602085114</v>
      </c>
      <c r="D63">
        <v>8109</v>
      </c>
      <c r="E63">
        <v>355.2583618164062</v>
      </c>
      <c r="F63">
        <v>0.1546506881713867</v>
      </c>
    </row>
    <row r="64" spans="1:6">
      <c r="A64">
        <v>614</v>
      </c>
      <c r="B64">
        <v>241.8994903564453</v>
      </c>
      <c r="C64">
        <v>0.0105398278683424</v>
      </c>
      <c r="D64">
        <v>8210</v>
      </c>
      <c r="E64">
        <v>327.2175903320312</v>
      </c>
      <c r="F64">
        <v>0.1525563299655914</v>
      </c>
    </row>
    <row r="65" spans="1:6">
      <c r="A65">
        <v>624</v>
      </c>
      <c r="B65">
        <v>94.94622802734375</v>
      </c>
      <c r="C65">
        <v>0.007930263876914978</v>
      </c>
      <c r="D65">
        <v>8311</v>
      </c>
      <c r="E65">
        <v>282.2573852539062</v>
      </c>
      <c r="F65">
        <v>0.1261436939239502</v>
      </c>
    </row>
    <row r="66" spans="1:6">
      <c r="A66">
        <v>634</v>
      </c>
      <c r="B66">
        <v>222.4485015869141</v>
      </c>
      <c r="C66">
        <v>0.007475838996469975</v>
      </c>
      <c r="D66">
        <v>8412</v>
      </c>
      <c r="E66">
        <v>283.4105529785156</v>
      </c>
      <c r="F66">
        <v>0.1238375902175903</v>
      </c>
    </row>
    <row r="67" spans="1:6">
      <c r="A67">
        <v>644</v>
      </c>
      <c r="B67">
        <v>269.1268920898438</v>
      </c>
      <c r="C67">
        <v>0.01155549846589565</v>
      </c>
      <c r="D67">
        <v>8513</v>
      </c>
      <c r="E67">
        <v>309.4005737304688</v>
      </c>
      <c r="F67">
        <v>0.137650802731514</v>
      </c>
    </row>
    <row r="68" spans="1:6">
      <c r="A68">
        <v>654</v>
      </c>
      <c r="B68">
        <v>239.3523864746094</v>
      </c>
      <c r="C68">
        <v>0.01194603834301233</v>
      </c>
      <c r="D68">
        <v>8614</v>
      </c>
      <c r="E68">
        <v>215.233154296875</v>
      </c>
      <c r="F68">
        <v>0.1013896763324738</v>
      </c>
    </row>
    <row r="69" spans="1:6">
      <c r="A69">
        <v>664</v>
      </c>
      <c r="B69">
        <v>152.7825927734375</v>
      </c>
      <c r="C69">
        <v>0.009225458838045597</v>
      </c>
      <c r="D69">
        <v>8714</v>
      </c>
      <c r="E69">
        <v>271.1081237792969</v>
      </c>
      <c r="F69">
        <v>0.1245418190956116</v>
      </c>
    </row>
    <row r="70" spans="1:6">
      <c r="A70">
        <v>674</v>
      </c>
      <c r="B70">
        <v>200.8994445800781</v>
      </c>
      <c r="C70">
        <v>0.008318951353430748</v>
      </c>
      <c r="D70">
        <v>8815</v>
      </c>
      <c r="E70">
        <v>243.6641845703125</v>
      </c>
      <c r="F70">
        <v>0.1034938246011734</v>
      </c>
    </row>
    <row r="71" spans="1:6">
      <c r="A71">
        <v>685</v>
      </c>
      <c r="B71">
        <v>141.8272705078125</v>
      </c>
      <c r="C71">
        <v>0.008867588825523853</v>
      </c>
      <c r="D71">
        <v>8916</v>
      </c>
      <c r="E71">
        <v>319.29296875</v>
      </c>
      <c r="F71">
        <v>0.1444425284862518</v>
      </c>
    </row>
    <row r="72" spans="1:6">
      <c r="A72">
        <v>695</v>
      </c>
      <c r="B72">
        <v>244.0532073974609</v>
      </c>
      <c r="C72">
        <v>0.009077828377485275</v>
      </c>
      <c r="D72">
        <v>9017</v>
      </c>
      <c r="E72">
        <v>308.6578674316406</v>
      </c>
      <c r="F72">
        <v>0.1429423987865448</v>
      </c>
    </row>
    <row r="73" spans="1:6">
      <c r="A73">
        <v>705</v>
      </c>
      <c r="B73">
        <v>141.1557159423828</v>
      </c>
      <c r="C73">
        <v>0.009061387740075588</v>
      </c>
      <c r="D73">
        <v>9117</v>
      </c>
      <c r="E73">
        <v>282.8911743164062</v>
      </c>
      <c r="F73">
        <v>0.1262568384408951</v>
      </c>
    </row>
    <row r="74" spans="1:6">
      <c r="A74">
        <v>715</v>
      </c>
      <c r="B74">
        <v>243.0876159667969</v>
      </c>
      <c r="C74">
        <v>0.009040495380759239</v>
      </c>
      <c r="D74">
        <v>9218</v>
      </c>
      <c r="E74">
        <v>350.1128540039062</v>
      </c>
      <c r="F74">
        <v>0.141819104552269</v>
      </c>
    </row>
    <row r="75" spans="1:6">
      <c r="A75">
        <v>725</v>
      </c>
      <c r="B75">
        <v>248.5831604003906</v>
      </c>
      <c r="C75">
        <v>0.01155409682542086</v>
      </c>
      <c r="D75">
        <v>9309</v>
      </c>
      <c r="E75">
        <v>270.728271484375</v>
      </c>
      <c r="F75">
        <v>0.1238483041524887</v>
      </c>
    </row>
    <row r="76" spans="1:6">
      <c r="A76">
        <v>735</v>
      </c>
      <c r="B76">
        <v>231.7229919433594</v>
      </c>
      <c r="C76">
        <v>0.01128274481743574</v>
      </c>
      <c r="D76">
        <v>9410</v>
      </c>
      <c r="E76">
        <v>368.9531555175781</v>
      </c>
      <c r="F76">
        <v>0.1619808822870255</v>
      </c>
    </row>
    <row r="77" spans="1:6">
      <c r="A77">
        <v>745</v>
      </c>
      <c r="B77">
        <v>260.4405212402344</v>
      </c>
      <c r="C77">
        <v>0.01156478095799685</v>
      </c>
      <c r="D77">
        <v>9511</v>
      </c>
      <c r="E77">
        <v>312.7467346191406</v>
      </c>
      <c r="F77">
        <v>0.140218123793602</v>
      </c>
    </row>
    <row r="78" spans="1:6">
      <c r="A78">
        <v>755</v>
      </c>
      <c r="B78">
        <v>223.7399444580078</v>
      </c>
      <c r="C78">
        <v>0.01137382909655571</v>
      </c>
      <c r="D78">
        <v>9611</v>
      </c>
      <c r="E78">
        <v>277.0980529785156</v>
      </c>
      <c r="F78">
        <v>0.1271457225084305</v>
      </c>
    </row>
    <row r="79" spans="1:6">
      <c r="A79">
        <v>765</v>
      </c>
      <c r="B79">
        <v>118.1801147460938</v>
      </c>
      <c r="C79">
        <v>0.008036918006837368</v>
      </c>
      <c r="D79">
        <v>9712</v>
      </c>
      <c r="E79">
        <v>286.0033569335938</v>
      </c>
      <c r="F79">
        <v>0.1243361234664917</v>
      </c>
    </row>
    <row r="80" spans="1:6">
      <c r="A80">
        <v>776</v>
      </c>
      <c r="B80">
        <v>242.4637451171875</v>
      </c>
      <c r="C80">
        <v>0.009333549998700619</v>
      </c>
      <c r="D80">
        <v>9813</v>
      </c>
      <c r="E80">
        <v>332.7063903808594</v>
      </c>
      <c r="F80">
        <v>0.1514825522899628</v>
      </c>
    </row>
    <row r="81" spans="1:6">
      <c r="A81">
        <v>786</v>
      </c>
      <c r="B81">
        <v>230.5746154785156</v>
      </c>
      <c r="C81">
        <v>0.01111082546412945</v>
      </c>
      <c r="D81">
        <v>9913</v>
      </c>
      <c r="E81">
        <v>371.0794372558594</v>
      </c>
      <c r="F81">
        <v>0.1672081351280212</v>
      </c>
    </row>
    <row r="82" spans="1:6">
      <c r="A82">
        <v>796</v>
      </c>
      <c r="B82">
        <v>113.3521423339844</v>
      </c>
      <c r="C82">
        <v>0.007920961827039719</v>
      </c>
      <c r="D82">
        <v>10014</v>
      </c>
      <c r="E82">
        <v>262.3176574707031</v>
      </c>
      <c r="F82">
        <v>0.1151999309659004</v>
      </c>
    </row>
    <row r="83" spans="1:6">
      <c r="A83">
        <v>806</v>
      </c>
      <c r="B83">
        <v>232.4024810791016</v>
      </c>
      <c r="C83">
        <v>0.007975734770298004</v>
      </c>
      <c r="D83">
        <v>10115</v>
      </c>
      <c r="E83">
        <v>311.6723022460938</v>
      </c>
      <c r="F83">
        <v>0.1464735865592957</v>
      </c>
    </row>
    <row r="84" spans="1:6">
      <c r="A84">
        <v>816</v>
      </c>
      <c r="B84">
        <v>325.2665100097656</v>
      </c>
      <c r="C84">
        <v>0.01312342099845409</v>
      </c>
      <c r="D84">
        <v>10215</v>
      </c>
      <c r="E84">
        <v>307.031494140625</v>
      </c>
      <c r="F84">
        <v>0.1328556835651398</v>
      </c>
    </row>
    <row r="85" spans="1:6">
      <c r="A85">
        <v>826</v>
      </c>
      <c r="B85">
        <v>251.9408874511719</v>
      </c>
      <c r="C85">
        <v>0.01358268782496452</v>
      </c>
      <c r="D85">
        <v>10315</v>
      </c>
      <c r="E85">
        <v>291.51123046875</v>
      </c>
      <c r="F85">
        <v>0.1315861642360687</v>
      </c>
    </row>
    <row r="86" spans="1:6">
      <c r="A86">
        <v>836</v>
      </c>
      <c r="B86">
        <v>234.0594940185547</v>
      </c>
      <c r="C86">
        <v>0.01143402699381113</v>
      </c>
      <c r="D86">
        <v>10416</v>
      </c>
      <c r="E86">
        <v>251.600341796875</v>
      </c>
      <c r="F86">
        <v>0.1158786490559578</v>
      </c>
    </row>
    <row r="87" spans="1:6">
      <c r="A87">
        <v>846</v>
      </c>
      <c r="B87">
        <v>211.0362091064453</v>
      </c>
      <c r="C87">
        <v>0.01047420874238014</v>
      </c>
      <c r="D87">
        <v>10516</v>
      </c>
      <c r="E87">
        <v>391.7348327636719</v>
      </c>
      <c r="F87">
        <v>0.1649258881807327</v>
      </c>
    </row>
    <row r="88" spans="1:6">
      <c r="A88">
        <v>856</v>
      </c>
      <c r="B88">
        <v>198.9761962890625</v>
      </c>
      <c r="C88">
        <v>0.009647039696574211</v>
      </c>
      <c r="D88">
        <v>10616</v>
      </c>
      <c r="E88">
        <v>282.4723815917969</v>
      </c>
      <c r="F88">
        <v>0.1352656036615372</v>
      </c>
    </row>
    <row r="89" spans="1:6">
      <c r="A89">
        <v>866</v>
      </c>
      <c r="B89">
        <v>101.0259017944336</v>
      </c>
      <c r="C89">
        <v>0.007059265859425068</v>
      </c>
      <c r="D89">
        <v>10718</v>
      </c>
      <c r="E89">
        <v>314.0966186523438</v>
      </c>
      <c r="F89">
        <v>0.1388431787490845</v>
      </c>
    </row>
    <row r="90" spans="1:6">
      <c r="A90">
        <v>876</v>
      </c>
      <c r="B90">
        <v>132.8984832763672</v>
      </c>
      <c r="C90">
        <v>0.005508218426257372</v>
      </c>
      <c r="D90">
        <v>10818</v>
      </c>
      <c r="E90">
        <v>268.0726928710938</v>
      </c>
      <c r="F90">
        <v>0.1233137175440788</v>
      </c>
    </row>
    <row r="91" spans="1:6">
      <c r="A91">
        <v>886</v>
      </c>
      <c r="B91">
        <v>229.2474060058594</v>
      </c>
      <c r="C91">
        <v>0.008527086116373539</v>
      </c>
      <c r="D91">
        <v>10918</v>
      </c>
      <c r="E91">
        <v>341.3784790039062</v>
      </c>
      <c r="F91">
        <v>0.1494085639715195</v>
      </c>
    </row>
    <row r="92" spans="1:6">
      <c r="A92">
        <v>896</v>
      </c>
      <c r="B92">
        <v>233.8647766113281</v>
      </c>
      <c r="C92">
        <v>0.01072515919804573</v>
      </c>
      <c r="D92">
        <v>11019</v>
      </c>
      <c r="E92">
        <v>273.3151245117188</v>
      </c>
      <c r="F92">
        <v>0.1248659566044807</v>
      </c>
    </row>
    <row r="93" spans="1:6">
      <c r="A93">
        <v>906</v>
      </c>
      <c r="B93">
        <v>219.6073608398438</v>
      </c>
      <c r="C93">
        <v>0.01049127615988255</v>
      </c>
      <c r="D93">
        <v>11120</v>
      </c>
      <c r="E93">
        <v>246.8271789550781</v>
      </c>
      <c r="F93">
        <v>0.1108283251523972</v>
      </c>
    </row>
    <row r="94" spans="1:6">
      <c r="A94">
        <v>916</v>
      </c>
      <c r="B94">
        <v>199.5603179931641</v>
      </c>
      <c r="C94">
        <v>0.009856743738055229</v>
      </c>
      <c r="D94">
        <v>11220</v>
      </c>
      <c r="E94">
        <v>296.4254150390625</v>
      </c>
      <c r="F94">
        <v>0.1356660276651382</v>
      </c>
    </row>
    <row r="95" spans="1:6">
      <c r="A95">
        <v>926</v>
      </c>
      <c r="B95">
        <v>241.4067535400391</v>
      </c>
      <c r="C95">
        <v>0.01037267223000526</v>
      </c>
      <c r="D95">
        <v>11321</v>
      </c>
      <c r="E95">
        <v>303.42578125</v>
      </c>
      <c r="F95">
        <v>0.1304092854261398</v>
      </c>
    </row>
    <row r="96" spans="1:6">
      <c r="A96">
        <v>936</v>
      </c>
      <c r="B96">
        <v>234.7191162109375</v>
      </c>
      <c r="C96">
        <v>0.0111859142780304</v>
      </c>
      <c r="D96">
        <v>11421</v>
      </c>
      <c r="E96">
        <v>264.8699340820312</v>
      </c>
      <c r="F96">
        <v>0.1236509308218956</v>
      </c>
    </row>
    <row r="97" spans="1:6">
      <c r="A97">
        <v>946</v>
      </c>
      <c r="B97">
        <v>31.13746643066406</v>
      </c>
      <c r="C97">
        <v>0.006257015280425549</v>
      </c>
      <c r="D97">
        <v>11522</v>
      </c>
      <c r="E97">
        <v>359.8511352539062</v>
      </c>
      <c r="F97">
        <v>0.1550097912549973</v>
      </c>
    </row>
    <row r="98" spans="1:6">
      <c r="A98">
        <v>957</v>
      </c>
      <c r="B98">
        <v>330.9130554199219</v>
      </c>
      <c r="C98">
        <v>0.009258157573640347</v>
      </c>
      <c r="D98">
        <v>11623</v>
      </c>
      <c r="E98">
        <v>357.7174682617188</v>
      </c>
      <c r="F98">
        <v>0.1519788801670074</v>
      </c>
    </row>
    <row r="99" spans="1:6">
      <c r="A99">
        <v>967</v>
      </c>
      <c r="B99">
        <v>215.5144958496094</v>
      </c>
      <c r="C99">
        <v>0.01268363930284977</v>
      </c>
      <c r="D99">
        <v>11714</v>
      </c>
      <c r="E99">
        <v>264.7622680664062</v>
      </c>
      <c r="F99">
        <v>0.1118804812431335</v>
      </c>
    </row>
    <row r="100" spans="1:6">
      <c r="A100">
        <v>977</v>
      </c>
      <c r="B100">
        <v>109.2632598876953</v>
      </c>
      <c r="C100">
        <v>0.007642254699021578</v>
      </c>
      <c r="D100">
        <v>11815</v>
      </c>
      <c r="E100">
        <v>361.9710388183594</v>
      </c>
      <c r="F100">
        <v>0.1603222042322159</v>
      </c>
    </row>
    <row r="101" spans="1:6">
      <c r="A101">
        <v>987</v>
      </c>
      <c r="B101">
        <v>212.975341796875</v>
      </c>
      <c r="C101">
        <v>0.007581823039799929</v>
      </c>
      <c r="D101">
        <v>11916</v>
      </c>
      <c r="E101">
        <v>234.7358093261719</v>
      </c>
      <c r="F101">
        <v>0.1126102805137634</v>
      </c>
    </row>
    <row r="102" spans="1:6">
      <c r="A102">
        <v>997</v>
      </c>
      <c r="B102">
        <v>237.1827697753906</v>
      </c>
      <c r="C102">
        <v>0.01054753176867962</v>
      </c>
      <c r="D102">
        <v>12017</v>
      </c>
      <c r="E102">
        <v>371.9870300292969</v>
      </c>
      <c r="F102">
        <v>0.1604372411966324</v>
      </c>
    </row>
    <row r="103" spans="1:6">
      <c r="A103">
        <v>1007</v>
      </c>
      <c r="B103">
        <v>257.8338012695312</v>
      </c>
      <c r="C103">
        <v>0.01160064525902271</v>
      </c>
      <c r="D103">
        <v>12118</v>
      </c>
      <c r="E103">
        <v>290.7991638183594</v>
      </c>
      <c r="F103">
        <v>0.1337511241436005</v>
      </c>
    </row>
    <row r="104" spans="1:6">
      <c r="A104">
        <v>1017</v>
      </c>
      <c r="B104">
        <v>105.702880859375</v>
      </c>
      <c r="C104">
        <v>0.008561703376471996</v>
      </c>
      <c r="D104">
        <v>12219</v>
      </c>
      <c r="E104">
        <v>295.3998107910156</v>
      </c>
      <c r="F104">
        <v>0.1342217177152634</v>
      </c>
    </row>
    <row r="105" spans="1:6">
      <c r="A105">
        <v>1027</v>
      </c>
      <c r="B105">
        <v>132.0640258789062</v>
      </c>
      <c r="C105">
        <v>0.005602571647614241</v>
      </c>
      <c r="D105">
        <v>12320</v>
      </c>
      <c r="E105">
        <v>185.6962890625</v>
      </c>
      <c r="F105">
        <v>0.08465777337551117</v>
      </c>
    </row>
    <row r="106" spans="1:6">
      <c r="A106">
        <v>1037</v>
      </c>
      <c r="B106">
        <v>136.8641815185547</v>
      </c>
      <c r="C106">
        <v>0.006330786738544703</v>
      </c>
      <c r="D106">
        <v>12421</v>
      </c>
      <c r="E106">
        <v>333.3922424316406</v>
      </c>
      <c r="F106">
        <v>0.1508559435606003</v>
      </c>
    </row>
    <row r="107" spans="1:6">
      <c r="A107">
        <v>1048</v>
      </c>
      <c r="B107">
        <v>210.8891754150391</v>
      </c>
      <c r="C107">
        <v>0.008995907381176949</v>
      </c>
      <c r="D107">
        <v>12522</v>
      </c>
      <c r="E107">
        <v>345.9402160644531</v>
      </c>
      <c r="F107">
        <v>0.1553603112697601</v>
      </c>
    </row>
    <row r="108" spans="1:6">
      <c r="A108">
        <v>1058</v>
      </c>
      <c r="B108">
        <v>117.8701705932617</v>
      </c>
      <c r="C108">
        <v>0.007733706384897232</v>
      </c>
      <c r="D108">
        <v>12623</v>
      </c>
      <c r="E108">
        <v>347.8356323242188</v>
      </c>
      <c r="F108">
        <v>0.1562069654464722</v>
      </c>
    </row>
    <row r="109" spans="1:6">
      <c r="A109">
        <v>1068</v>
      </c>
      <c r="B109">
        <v>141.4179840087891</v>
      </c>
      <c r="C109">
        <v>0.006103420164436102</v>
      </c>
      <c r="D109">
        <v>12724</v>
      </c>
      <c r="E109">
        <v>292.6349487304688</v>
      </c>
      <c r="F109">
        <v>0.1304799467325211</v>
      </c>
    </row>
    <row r="110" spans="1:6">
      <c r="A110">
        <v>1078</v>
      </c>
      <c r="B110">
        <v>132.4693298339844</v>
      </c>
      <c r="C110">
        <v>0.006444711238145828</v>
      </c>
      <c r="D110">
        <v>12824</v>
      </c>
      <c r="E110">
        <v>300.5603942871094</v>
      </c>
      <c r="F110">
        <v>0.1367581486701965</v>
      </c>
    </row>
    <row r="111" spans="1:6">
      <c r="A111">
        <v>1088</v>
      </c>
      <c r="B111">
        <v>108.6115875244141</v>
      </c>
      <c r="C111">
        <v>0.005673852283507586</v>
      </c>
      <c r="D111">
        <v>12926</v>
      </c>
      <c r="E111">
        <v>220.5234985351562</v>
      </c>
      <c r="F111">
        <v>0.08906644582748413</v>
      </c>
    </row>
    <row r="112" spans="1:6">
      <c r="A112">
        <v>1098</v>
      </c>
      <c r="B112">
        <v>109.2831268310547</v>
      </c>
      <c r="C112">
        <v>0.005107772070914507</v>
      </c>
      <c r="D112">
        <v>13017</v>
      </c>
      <c r="E112">
        <v>338.4263916015625</v>
      </c>
      <c r="F112">
        <v>0.1533593833446503</v>
      </c>
    </row>
    <row r="113" spans="1:6">
      <c r="A113">
        <v>1108</v>
      </c>
      <c r="B113">
        <v>239.2490692138672</v>
      </c>
      <c r="C113">
        <v>0.008164886385202408</v>
      </c>
      <c r="D113">
        <v>13117</v>
      </c>
      <c r="E113">
        <v>298.1988525390625</v>
      </c>
      <c r="F113">
        <v>0.1302970498800278</v>
      </c>
    </row>
    <row r="114" spans="1:6">
      <c r="A114">
        <v>1118</v>
      </c>
      <c r="B114">
        <v>236.0224761962891</v>
      </c>
      <c r="C114">
        <v>0.01117442268878222</v>
      </c>
      <c r="D114">
        <v>13217</v>
      </c>
      <c r="E114">
        <v>351.8287353515625</v>
      </c>
      <c r="F114">
        <v>0.1583924293518066</v>
      </c>
    </row>
    <row r="115" spans="1:6">
      <c r="A115">
        <v>1128</v>
      </c>
      <c r="B115">
        <v>252.00048828125</v>
      </c>
      <c r="C115">
        <v>0.01147144846618176</v>
      </c>
      <c r="D115">
        <v>13317</v>
      </c>
      <c r="E115">
        <v>344.3936462402344</v>
      </c>
      <c r="F115">
        <v>0.1541734933853149</v>
      </c>
    </row>
    <row r="116" spans="1:6">
      <c r="A116">
        <v>1139</v>
      </c>
      <c r="B116">
        <v>217.7874298095703</v>
      </c>
      <c r="C116">
        <v>0.01214488130062819</v>
      </c>
      <c r="D116">
        <v>13418</v>
      </c>
      <c r="E116">
        <v>418.7719116210938</v>
      </c>
      <c r="F116">
        <v>0.18140809237957</v>
      </c>
    </row>
    <row r="117" spans="1:6">
      <c r="A117">
        <v>1149</v>
      </c>
      <c r="B117">
        <v>244.0571746826172</v>
      </c>
      <c r="C117">
        <v>0.01085314247757196</v>
      </c>
      <c r="D117">
        <v>13520</v>
      </c>
      <c r="E117">
        <v>253.5724639892578</v>
      </c>
      <c r="F117">
        <v>0.1189740896224976</v>
      </c>
    </row>
    <row r="118" spans="1:6">
      <c r="A118">
        <v>1159</v>
      </c>
      <c r="B118">
        <v>239.2888031005859</v>
      </c>
      <c r="C118">
        <v>0.01135483384132385</v>
      </c>
      <c r="D118">
        <v>13620</v>
      </c>
      <c r="E118">
        <v>212.2390441894531</v>
      </c>
      <c r="F118">
        <v>0.101249560713768</v>
      </c>
    </row>
    <row r="119" spans="1:6">
      <c r="A119">
        <v>1169</v>
      </c>
      <c r="B119">
        <v>117.6794357299805</v>
      </c>
      <c r="C119">
        <v>0.008393095806241035</v>
      </c>
      <c r="D119">
        <v>13720</v>
      </c>
      <c r="E119">
        <v>297.3330078125</v>
      </c>
      <c r="F119">
        <v>0.12392857670784</v>
      </c>
    </row>
    <row r="120" spans="1:6">
      <c r="A120">
        <v>1179</v>
      </c>
      <c r="B120">
        <v>232.1481628417969</v>
      </c>
      <c r="C120">
        <v>0.00822936836630106</v>
      </c>
      <c r="D120">
        <v>13821</v>
      </c>
      <c r="E120">
        <v>336.1654357910156</v>
      </c>
      <c r="F120">
        <v>0.1503908336162567</v>
      </c>
    </row>
    <row r="121" spans="1:6">
      <c r="A121">
        <v>1189</v>
      </c>
      <c r="B121">
        <v>102.8776168823242</v>
      </c>
      <c r="C121">
        <v>0.007888955995440483</v>
      </c>
      <c r="D121">
        <v>13922</v>
      </c>
      <c r="E121">
        <v>289.9861450195312</v>
      </c>
      <c r="F121">
        <v>0.135991558432579</v>
      </c>
    </row>
    <row r="122" spans="1:6">
      <c r="A122">
        <v>1199</v>
      </c>
      <c r="B122">
        <v>63.64186477661133</v>
      </c>
      <c r="C122">
        <v>0.003924276679754257</v>
      </c>
      <c r="D122">
        <v>14023</v>
      </c>
      <c r="E122">
        <v>338.7737121582031</v>
      </c>
      <c r="F122">
        <v>0.1476270407438278</v>
      </c>
    </row>
    <row r="123" spans="1:6">
      <c r="A123">
        <v>1209</v>
      </c>
      <c r="B123">
        <v>97.13570404052734</v>
      </c>
      <c r="C123">
        <v>0.00378880649805069</v>
      </c>
      <c r="D123">
        <v>14124</v>
      </c>
      <c r="E123">
        <v>341.6021423339844</v>
      </c>
      <c r="F123">
        <v>0.1552920490503311</v>
      </c>
    </row>
    <row r="124" spans="1:6">
      <c r="A124">
        <v>1219</v>
      </c>
      <c r="B124">
        <v>102.8458251953125</v>
      </c>
      <c r="C124">
        <v>0.004715401213616133</v>
      </c>
      <c r="D124">
        <v>14226</v>
      </c>
      <c r="E124">
        <v>326.7872314453125</v>
      </c>
      <c r="F124">
        <v>0.1501477062702179</v>
      </c>
    </row>
    <row r="125" spans="1:6">
      <c r="A125">
        <v>1229</v>
      </c>
      <c r="B125">
        <v>97.13570404052734</v>
      </c>
      <c r="C125">
        <v>0.004715300165116787</v>
      </c>
      <c r="D125">
        <v>14326</v>
      </c>
      <c r="E125">
        <v>278.6203002929688</v>
      </c>
      <c r="F125">
        <v>0.1240031719207764</v>
      </c>
    </row>
    <row r="126" spans="1:6">
      <c r="A126">
        <v>1239</v>
      </c>
      <c r="B126">
        <v>251.1262817382812</v>
      </c>
      <c r="C126">
        <v>0.008197277784347534</v>
      </c>
      <c r="D126">
        <v>14427</v>
      </c>
      <c r="E126">
        <v>328.0647583007812</v>
      </c>
      <c r="F126">
        <v>0.1445945650339127</v>
      </c>
    </row>
    <row r="127" spans="1:6">
      <c r="A127">
        <v>1249</v>
      </c>
      <c r="B127">
        <v>96.55554962158203</v>
      </c>
      <c r="C127">
        <v>0.008180449716746807</v>
      </c>
      <c r="D127">
        <v>14529</v>
      </c>
      <c r="E127">
        <v>329.0768127441406</v>
      </c>
      <c r="F127">
        <v>0.1355330049991608</v>
      </c>
    </row>
    <row r="128" spans="1:6">
      <c r="A128">
        <v>1259</v>
      </c>
      <c r="B128">
        <v>107.1095428466797</v>
      </c>
      <c r="C128">
        <v>0.004797305446118116</v>
      </c>
      <c r="D128">
        <v>14619</v>
      </c>
      <c r="E128">
        <v>325.4938049316406</v>
      </c>
      <c r="F128">
        <v>0.1463319212198257</v>
      </c>
    </row>
    <row r="129" spans="1:6">
      <c r="A129">
        <v>1269</v>
      </c>
      <c r="B129">
        <v>117.8741455078125</v>
      </c>
      <c r="C129">
        <v>0.005297363270074129</v>
      </c>
      <c r="D129">
        <v>14720</v>
      </c>
      <c r="E129">
        <v>384.244140625</v>
      </c>
      <c r="F129">
        <v>0.1676117926836014</v>
      </c>
    </row>
    <row r="130" spans="1:6">
      <c r="A130">
        <v>1280</v>
      </c>
      <c r="B130">
        <v>78.56289672851562</v>
      </c>
      <c r="C130">
        <v>0.005090528633445501</v>
      </c>
      <c r="D130">
        <v>14821</v>
      </c>
      <c r="E130">
        <v>320.2665100097656</v>
      </c>
      <c r="F130">
        <v>0.1447048485279083</v>
      </c>
    </row>
    <row r="131" spans="1:6">
      <c r="A131">
        <v>1290</v>
      </c>
      <c r="B131">
        <v>102.8060913085938</v>
      </c>
      <c r="C131">
        <v>0.004274739418178797</v>
      </c>
      <c r="D131">
        <v>14922</v>
      </c>
      <c r="E131">
        <v>361.4457397460938</v>
      </c>
      <c r="F131">
        <v>0.1603327095508575</v>
      </c>
    </row>
    <row r="132" spans="1:6">
      <c r="A132">
        <v>1300</v>
      </c>
      <c r="B132">
        <v>78.34037017822266</v>
      </c>
      <c r="C132">
        <v>0.004271997604519129</v>
      </c>
      <c r="D132">
        <v>15023</v>
      </c>
      <c r="E132">
        <v>329.7404174804688</v>
      </c>
      <c r="F132">
        <v>0.1509387791156769</v>
      </c>
    </row>
    <row r="133" spans="1:6">
      <c r="A133">
        <v>1310</v>
      </c>
      <c r="B133">
        <v>210.4798889160156</v>
      </c>
      <c r="C133">
        <v>0.006805877201259136</v>
      </c>
      <c r="D133">
        <v>15124</v>
      </c>
      <c r="E133">
        <v>211.85595703125</v>
      </c>
      <c r="F133">
        <v>0.09211625158786774</v>
      </c>
    </row>
    <row r="134" spans="1:6">
      <c r="A134">
        <v>1320</v>
      </c>
      <c r="B134">
        <v>225.1704559326172</v>
      </c>
      <c r="C134">
        <v>0.01024266425520182</v>
      </c>
      <c r="D134">
        <v>15225</v>
      </c>
      <c r="E134">
        <v>362.4033813476562</v>
      </c>
      <c r="F134">
        <v>0.1621069014072418</v>
      </c>
    </row>
    <row r="135" spans="1:6">
      <c r="A135">
        <v>1330</v>
      </c>
      <c r="B135">
        <v>338.0934448242188</v>
      </c>
      <c r="C135">
        <v>0.01298045739531517</v>
      </c>
      <c r="D135">
        <v>15326</v>
      </c>
      <c r="E135">
        <v>284.7333679199219</v>
      </c>
      <c r="F135">
        <v>0.1338353604078293</v>
      </c>
    </row>
    <row r="136" spans="1:6">
      <c r="A136">
        <v>1340</v>
      </c>
      <c r="B136">
        <v>224.8287200927734</v>
      </c>
      <c r="C136">
        <v>0.01298385113477707</v>
      </c>
      <c r="D136">
        <v>15427</v>
      </c>
      <c r="E136">
        <v>321.78759765625</v>
      </c>
      <c r="F136">
        <v>0.1456277966499329</v>
      </c>
    </row>
    <row r="137" spans="1:6">
      <c r="A137">
        <v>1350</v>
      </c>
      <c r="B137">
        <v>240.0875091552734</v>
      </c>
      <c r="C137">
        <v>0.01093662437051535</v>
      </c>
      <c r="D137">
        <v>15528</v>
      </c>
      <c r="E137">
        <v>357.2451782226562</v>
      </c>
      <c r="F137">
        <v>0.1582964807748795</v>
      </c>
    </row>
    <row r="138" spans="1:6">
      <c r="A138">
        <v>1360</v>
      </c>
      <c r="B138">
        <v>105.3531951904297</v>
      </c>
      <c r="C138">
        <v>0.008132562041282654</v>
      </c>
      <c r="D138">
        <v>15629</v>
      </c>
      <c r="E138">
        <v>346.0176696777344</v>
      </c>
      <c r="F138">
        <v>0.1551449447870255</v>
      </c>
    </row>
    <row r="139" spans="1:6">
      <c r="A139">
        <v>1371</v>
      </c>
      <c r="B139">
        <v>233.2886047363281</v>
      </c>
      <c r="C139">
        <v>0.008774856105446815</v>
      </c>
      <c r="D139">
        <v>15730</v>
      </c>
      <c r="E139">
        <v>308.4878234863281</v>
      </c>
      <c r="F139">
        <v>0.1392030268907547</v>
      </c>
    </row>
    <row r="140" spans="1:6">
      <c r="A140">
        <v>1381</v>
      </c>
      <c r="B140">
        <v>235.1681365966797</v>
      </c>
      <c r="C140">
        <v>0.01102050207555294</v>
      </c>
      <c r="D140">
        <v>15830</v>
      </c>
      <c r="E140">
        <v>402.2531127929688</v>
      </c>
      <c r="F140">
        <v>0.1752859801054001</v>
      </c>
    </row>
    <row r="141" spans="1:6">
      <c r="A141">
        <v>1391</v>
      </c>
      <c r="B141">
        <v>126.2585296630859</v>
      </c>
      <c r="C141">
        <v>0.008508565835654736</v>
      </c>
      <c r="D141">
        <v>15931</v>
      </c>
      <c r="E141">
        <v>258.7768859863281</v>
      </c>
      <c r="F141">
        <v>0.1080183237791061</v>
      </c>
    </row>
    <row r="142" spans="1:6">
      <c r="A142">
        <v>1401</v>
      </c>
      <c r="B142">
        <v>119.0106048583984</v>
      </c>
      <c r="C142">
        <v>0.005781934130936861</v>
      </c>
      <c r="D142">
        <v>16022</v>
      </c>
      <c r="E142">
        <v>272.8624877929688</v>
      </c>
      <c r="F142">
        <v>0.123284637928009</v>
      </c>
    </row>
    <row r="143" spans="1:6">
      <c r="A143">
        <v>1411</v>
      </c>
      <c r="B143">
        <v>121.5974502563477</v>
      </c>
      <c r="C143">
        <v>0.005668839439749718</v>
      </c>
      <c r="D143">
        <v>16122</v>
      </c>
      <c r="E143">
        <v>326.1073303222656</v>
      </c>
      <c r="F143">
        <v>0.1448451578617096</v>
      </c>
    </row>
    <row r="144" spans="1:6">
      <c r="A144">
        <v>1421</v>
      </c>
      <c r="B144">
        <v>231.0037536621094</v>
      </c>
      <c r="C144">
        <v>0.008297830820083618</v>
      </c>
      <c r="D144">
        <v>16223</v>
      </c>
      <c r="E144">
        <v>300.9323120117188</v>
      </c>
      <c r="F144">
        <v>0.131929948925972</v>
      </c>
    </row>
    <row r="145" spans="1:6">
      <c r="A145">
        <v>1431</v>
      </c>
      <c r="B145">
        <v>112.0050735473633</v>
      </c>
      <c r="C145">
        <v>0.008072524331510067</v>
      </c>
      <c r="D145">
        <v>16324</v>
      </c>
      <c r="E145">
        <v>377.6975708007812</v>
      </c>
      <c r="F145">
        <v>0.1689728498458862</v>
      </c>
    </row>
    <row r="146" spans="1:6">
      <c r="A146">
        <v>1441</v>
      </c>
      <c r="B146">
        <v>316.8106079101562</v>
      </c>
      <c r="C146">
        <v>0.01010264456272125</v>
      </c>
      <c r="D146">
        <v>16425</v>
      </c>
      <c r="E146">
        <v>329.7587280273438</v>
      </c>
      <c r="F146">
        <v>0.14668308198452</v>
      </c>
    </row>
    <row r="147" spans="1:6">
      <c r="A147">
        <v>1451</v>
      </c>
      <c r="B147">
        <v>221.2087249755859</v>
      </c>
      <c r="C147">
        <v>0.01267664134502411</v>
      </c>
      <c r="D147">
        <v>16525</v>
      </c>
      <c r="E147">
        <v>309.6731567382812</v>
      </c>
      <c r="F147">
        <v>0.1420826315879822</v>
      </c>
    </row>
    <row r="148" spans="1:6">
      <c r="A148">
        <v>1462</v>
      </c>
      <c r="B148">
        <v>248.5195770263672</v>
      </c>
      <c r="C148">
        <v>0.01216087676584721</v>
      </c>
      <c r="D148">
        <v>16625</v>
      </c>
      <c r="E148">
        <v>417.6227111816406</v>
      </c>
      <c r="F148">
        <v>0.1803622841835022</v>
      </c>
    </row>
    <row r="149" spans="1:6">
      <c r="A149">
        <v>1472</v>
      </c>
      <c r="B149">
        <v>245.1936340332031</v>
      </c>
      <c r="C149">
        <v>0.01161374244838953</v>
      </c>
      <c r="D149">
        <v>16725</v>
      </c>
      <c r="E149">
        <v>322.5267028808594</v>
      </c>
      <c r="F149">
        <v>0.146603137254715</v>
      </c>
    </row>
    <row r="150" spans="1:6">
      <c r="A150">
        <v>1482</v>
      </c>
      <c r="B150">
        <v>220.2709503173828</v>
      </c>
      <c r="C150">
        <v>0.01095269341021776</v>
      </c>
      <c r="D150">
        <v>16827</v>
      </c>
      <c r="E150">
        <v>360.2337646484375</v>
      </c>
      <c r="F150">
        <v>0.1656161248683929</v>
      </c>
    </row>
    <row r="151" spans="1:6">
      <c r="A151">
        <v>1492</v>
      </c>
      <c r="B151">
        <v>225.6155090332031</v>
      </c>
      <c r="C151">
        <v>0.01048946566879749</v>
      </c>
      <c r="D151">
        <v>16927</v>
      </c>
      <c r="E151">
        <v>330.4791259765625</v>
      </c>
      <c r="F151">
        <v>0.1456691771745682</v>
      </c>
    </row>
    <row r="152" spans="1:6">
      <c r="A152">
        <v>1502</v>
      </c>
      <c r="B152">
        <v>256.7013244628906</v>
      </c>
      <c r="C152">
        <v>0.01133873220533133</v>
      </c>
      <c r="D152">
        <v>17027</v>
      </c>
      <c r="E152">
        <v>323.5602416992188</v>
      </c>
      <c r="F152">
        <v>0.1444919258356094</v>
      </c>
    </row>
    <row r="153" spans="1:6">
      <c r="A153">
        <v>1512</v>
      </c>
      <c r="B153">
        <v>233.7137908935547</v>
      </c>
      <c r="C153">
        <v>0.01153010316193104</v>
      </c>
      <c r="D153">
        <v>17127</v>
      </c>
      <c r="E153">
        <v>367.8480834960938</v>
      </c>
      <c r="F153">
        <v>0.1632426679134369</v>
      </c>
    </row>
    <row r="154" spans="1:6">
      <c r="A154">
        <v>1522</v>
      </c>
      <c r="B154">
        <v>245.8135223388672</v>
      </c>
      <c r="C154">
        <v>0.01127774734050035</v>
      </c>
      <c r="D154">
        <v>17227</v>
      </c>
      <c r="E154">
        <v>338.0159606933594</v>
      </c>
      <c r="F154">
        <v>0.1483433544635773</v>
      </c>
    </row>
    <row r="155" spans="1:6">
      <c r="A155">
        <v>1532</v>
      </c>
      <c r="B155">
        <v>101.4033966064453</v>
      </c>
      <c r="C155">
        <v>0.008171436376869678</v>
      </c>
      <c r="D155">
        <v>17329</v>
      </c>
      <c r="E155">
        <v>345.7931518554688</v>
      </c>
      <c r="F155">
        <v>0.1606273055076599</v>
      </c>
    </row>
    <row r="156" spans="1:6">
      <c r="A156">
        <v>1542</v>
      </c>
      <c r="B156">
        <v>133.3952026367188</v>
      </c>
      <c r="C156">
        <v>0.005529941525310278</v>
      </c>
      <c r="D156">
        <v>17429</v>
      </c>
      <c r="E156">
        <v>367.9581909179688</v>
      </c>
      <c r="F156">
        <v>0.1554164588451385</v>
      </c>
    </row>
    <row r="157" spans="1:6">
      <c r="A157">
        <v>1552</v>
      </c>
      <c r="B157">
        <v>239.3881530761719</v>
      </c>
      <c r="C157">
        <v>0.008771109394729137</v>
      </c>
      <c r="D157">
        <v>17529</v>
      </c>
      <c r="E157">
        <v>268.2828979492188</v>
      </c>
      <c r="F157">
        <v>0.1259495317935944</v>
      </c>
    </row>
    <row r="158" spans="1:6">
      <c r="A158">
        <v>1562</v>
      </c>
      <c r="B158">
        <v>111.7904968261719</v>
      </c>
      <c r="C158">
        <v>0.008260954171419144</v>
      </c>
      <c r="D158">
        <v>17630</v>
      </c>
      <c r="E158">
        <v>285.1223754882812</v>
      </c>
      <c r="F158">
        <v>0.1311478614807129</v>
      </c>
    </row>
    <row r="159" spans="1:6">
      <c r="A159">
        <v>1572</v>
      </c>
      <c r="B159">
        <v>146.0115051269531</v>
      </c>
      <c r="C159">
        <v>0.006069074850529432</v>
      </c>
      <c r="D159">
        <v>17731</v>
      </c>
      <c r="E159">
        <v>352.8861389160156</v>
      </c>
      <c r="F159">
        <v>0.1551427990198135</v>
      </c>
    </row>
    <row r="160" spans="1:6">
      <c r="A160">
        <v>1582</v>
      </c>
      <c r="B160">
        <v>129.3579711914062</v>
      </c>
      <c r="C160">
        <v>0.006483821664005518</v>
      </c>
      <c r="D160">
        <v>17831</v>
      </c>
      <c r="E160">
        <v>313.3980712890625</v>
      </c>
      <c r="F160">
        <v>0.1387570947408676</v>
      </c>
    </row>
    <row r="161" spans="1:6">
      <c r="A161">
        <v>1592</v>
      </c>
      <c r="B161">
        <v>134.3568115234375</v>
      </c>
      <c r="C161">
        <v>0.006208696402609348</v>
      </c>
      <c r="D161">
        <v>17932</v>
      </c>
      <c r="E161">
        <v>280.4684753417969</v>
      </c>
      <c r="F161">
        <v>0.1285240054130554</v>
      </c>
    </row>
    <row r="162" spans="1:6">
      <c r="A162">
        <v>1603</v>
      </c>
      <c r="B162">
        <v>113.8647384643555</v>
      </c>
      <c r="C162">
        <v>0.006428701337426901</v>
      </c>
      <c r="D162">
        <v>18033</v>
      </c>
      <c r="E162">
        <v>391.4976196289062</v>
      </c>
      <c r="F162">
        <v>0.1743685156106949</v>
      </c>
    </row>
    <row r="163" spans="1:6">
      <c r="A163">
        <v>1613</v>
      </c>
      <c r="B163">
        <v>88.58045196533203</v>
      </c>
      <c r="C163">
        <v>0.004767529666423798</v>
      </c>
      <c r="D163">
        <v>18134</v>
      </c>
      <c r="E163">
        <v>283.0708312988281</v>
      </c>
      <c r="F163">
        <v>0.1123631745576859</v>
      </c>
    </row>
    <row r="164" spans="1:6">
      <c r="A164">
        <v>1623</v>
      </c>
      <c r="B164">
        <v>217.6205291748047</v>
      </c>
      <c r="C164">
        <v>0.007203400135040283</v>
      </c>
      <c r="D164">
        <v>18225</v>
      </c>
      <c r="E164">
        <v>335.7966613769531</v>
      </c>
      <c r="F164">
        <v>0.15188267827034</v>
      </c>
    </row>
    <row r="165" spans="1:6">
      <c r="A165">
        <v>1633</v>
      </c>
      <c r="B165">
        <v>206.1764373779297</v>
      </c>
      <c r="C165">
        <v>0.009733990766108036</v>
      </c>
      <c r="D165">
        <v>18325</v>
      </c>
      <c r="E165">
        <v>327.518798828125</v>
      </c>
      <c r="F165">
        <v>0.1422757804393768</v>
      </c>
    </row>
    <row r="166" spans="1:6">
      <c r="A166">
        <v>1643</v>
      </c>
      <c r="B166">
        <v>362.6465759277344</v>
      </c>
      <c r="C166">
        <v>0.01274586748331785</v>
      </c>
      <c r="D166">
        <v>18425</v>
      </c>
      <c r="E166">
        <v>309.2122192382812</v>
      </c>
      <c r="F166">
        <v>0.1399726569652557</v>
      </c>
    </row>
    <row r="167" spans="1:6">
      <c r="A167">
        <v>1653</v>
      </c>
      <c r="B167">
        <v>344.085693359375</v>
      </c>
      <c r="C167">
        <v>0.01581335999071598</v>
      </c>
      <c r="D167">
        <v>18525</v>
      </c>
      <c r="E167">
        <v>316.3441162109375</v>
      </c>
      <c r="F167">
        <v>0.1428237110376358</v>
      </c>
    </row>
    <row r="168" spans="1:6">
      <c r="A168">
        <v>1663</v>
      </c>
      <c r="B168">
        <v>435.2887573242188</v>
      </c>
      <c r="C168">
        <v>0.01739230006933212</v>
      </c>
      <c r="D168">
        <v>18626</v>
      </c>
      <c r="E168">
        <v>232.6937561035156</v>
      </c>
      <c r="F168">
        <v>0.1016262546181679</v>
      </c>
    </row>
    <row r="169" spans="1:6">
      <c r="A169">
        <v>1673</v>
      </c>
      <c r="B169">
        <v>259.6894836425781</v>
      </c>
      <c r="C169">
        <v>0.01551125105470419</v>
      </c>
      <c r="D169">
        <v>18727</v>
      </c>
      <c r="E169">
        <v>343.5321655273438</v>
      </c>
      <c r="F169">
        <v>0.1546734720468521</v>
      </c>
    </row>
    <row r="170" spans="1:6">
      <c r="A170">
        <v>1683</v>
      </c>
      <c r="B170">
        <v>482.3088684082031</v>
      </c>
      <c r="C170">
        <v>0.01659145019948483</v>
      </c>
      <c r="D170">
        <v>18828</v>
      </c>
      <c r="E170">
        <v>252.1709747314453</v>
      </c>
      <c r="F170">
        <v>0.1176222190260887</v>
      </c>
    </row>
    <row r="171" spans="1:6">
      <c r="A171">
        <v>1694</v>
      </c>
      <c r="B171">
        <v>350.0700073242188</v>
      </c>
      <c r="C171">
        <v>0.02040530927479267</v>
      </c>
      <c r="D171">
        <v>18929</v>
      </c>
      <c r="E171">
        <v>345.7967529296875</v>
      </c>
      <c r="F171">
        <v>0.1538656055927277</v>
      </c>
    </row>
    <row r="172" spans="1:6">
      <c r="A172">
        <v>1704</v>
      </c>
      <c r="B172">
        <v>223.5015258789062</v>
      </c>
      <c r="C172">
        <v>0.01279517635703087</v>
      </c>
      <c r="D172">
        <v>19029</v>
      </c>
      <c r="E172">
        <v>340.0726928710938</v>
      </c>
      <c r="F172">
        <v>0.1458915621042252</v>
      </c>
    </row>
    <row r="173" spans="1:6">
      <c r="A173">
        <v>1714</v>
      </c>
      <c r="B173">
        <v>445.0122375488281</v>
      </c>
      <c r="C173">
        <v>0.01490605901926756</v>
      </c>
      <c r="D173">
        <v>19130</v>
      </c>
      <c r="E173">
        <v>294.9945373535156</v>
      </c>
      <c r="F173">
        <v>0.1397677659988403</v>
      </c>
    </row>
    <row r="174" spans="1:6">
      <c r="A174">
        <v>1724</v>
      </c>
      <c r="B174">
        <v>245.8135223388672</v>
      </c>
      <c r="C174">
        <v>0.0154237961396575</v>
      </c>
      <c r="D174">
        <v>19231</v>
      </c>
      <c r="E174">
        <v>352.7526245117188</v>
      </c>
      <c r="F174">
        <v>0.151617169380188</v>
      </c>
    </row>
    <row r="175" spans="1:6">
      <c r="A175">
        <v>1734</v>
      </c>
      <c r="B175">
        <v>197.4264831542969</v>
      </c>
      <c r="C175">
        <v>0.009938064962625504</v>
      </c>
      <c r="D175">
        <v>19331</v>
      </c>
      <c r="E175">
        <v>302.9727478027344</v>
      </c>
      <c r="F175">
        <v>0.1371212154626846</v>
      </c>
    </row>
    <row r="176" spans="1:6">
      <c r="A176">
        <v>1744</v>
      </c>
      <c r="B176">
        <v>178.3172302246094</v>
      </c>
      <c r="C176">
        <v>0.008412274532020092</v>
      </c>
      <c r="D176">
        <v>19432</v>
      </c>
      <c r="E176">
        <v>284.1746826171875</v>
      </c>
      <c r="F176">
        <v>0.1286195665597916</v>
      </c>
    </row>
    <row r="177" spans="1:6">
      <c r="A177">
        <v>1754</v>
      </c>
      <c r="B177">
        <v>194.8118286132812</v>
      </c>
      <c r="C177">
        <v>0.00835748203098774</v>
      </c>
      <c r="D177">
        <v>19533</v>
      </c>
      <c r="E177">
        <v>291.2775573730469</v>
      </c>
      <c r="F177">
        <v>0.1305706053972244</v>
      </c>
    </row>
    <row r="178" spans="1:6">
      <c r="A178">
        <v>1764</v>
      </c>
      <c r="B178">
        <v>215.4628448486328</v>
      </c>
      <c r="C178">
        <v>0.009193391539156437</v>
      </c>
      <c r="D178">
        <v>19633</v>
      </c>
      <c r="E178">
        <v>338.2905578613281</v>
      </c>
      <c r="F178">
        <v>0.1470009684562683</v>
      </c>
    </row>
    <row r="179" spans="1:6">
      <c r="A179">
        <v>1774</v>
      </c>
      <c r="B179">
        <v>449.2680358886719</v>
      </c>
      <c r="C179">
        <v>0.01491087395697832</v>
      </c>
      <c r="D179">
        <v>19734</v>
      </c>
      <c r="E179">
        <v>291.9995727539062</v>
      </c>
      <c r="F179">
        <v>0.1346047967672348</v>
      </c>
    </row>
    <row r="180" spans="1:6">
      <c r="A180">
        <v>1784</v>
      </c>
      <c r="B180">
        <v>332.03759765625</v>
      </c>
      <c r="C180">
        <v>0.01750769093632698</v>
      </c>
      <c r="D180">
        <v>19835</v>
      </c>
      <c r="E180">
        <v>383.263427734375</v>
      </c>
      <c r="F180">
        <v>0.1661106944084167</v>
      </c>
    </row>
    <row r="181" spans="1:6">
      <c r="A181">
        <v>1794</v>
      </c>
      <c r="B181">
        <v>396.0967102050781</v>
      </c>
      <c r="C181">
        <v>0.01633736118674278</v>
      </c>
      <c r="D181">
        <v>19935</v>
      </c>
      <c r="E181">
        <v>219.0673828125</v>
      </c>
      <c r="F181">
        <v>0.09977222979068756</v>
      </c>
    </row>
    <row r="182" spans="1:6">
      <c r="A182">
        <v>1804</v>
      </c>
      <c r="B182">
        <v>378.3226013183594</v>
      </c>
      <c r="C182">
        <v>0.01738688722252846</v>
      </c>
      <c r="D182">
        <v>20026</v>
      </c>
      <c r="E182">
        <v>356.88916015625</v>
      </c>
      <c r="F182">
        <v>0.1542012691497803</v>
      </c>
    </row>
    <row r="183" spans="1:6">
      <c r="A183">
        <v>1814</v>
      </c>
      <c r="B183">
        <v>248.0546569824219</v>
      </c>
      <c r="C183">
        <v>0.01431280001997948</v>
      </c>
      <c r="D183">
        <v>20127</v>
      </c>
      <c r="E183">
        <v>294.1398010253906</v>
      </c>
      <c r="F183">
        <v>0.1354542821645737</v>
      </c>
    </row>
    <row r="184" spans="1:6">
      <c r="A184">
        <v>1824</v>
      </c>
      <c r="B184">
        <v>200.83984375</v>
      </c>
      <c r="C184">
        <v>0.01029122713953257</v>
      </c>
      <c r="D184">
        <v>20227</v>
      </c>
      <c r="E184">
        <v>259.7868041992188</v>
      </c>
      <c r="F184">
        <v>0.1115393787622452</v>
      </c>
    </row>
    <row r="185" spans="1:6">
      <c r="A185">
        <v>1834</v>
      </c>
      <c r="B185">
        <v>43.39615631103516</v>
      </c>
      <c r="C185">
        <v>0.005460535176098347</v>
      </c>
      <c r="D185">
        <v>20328</v>
      </c>
      <c r="E185">
        <v>332.0268859863281</v>
      </c>
      <c r="F185">
        <v>0.150596559047699</v>
      </c>
    </row>
    <row r="186" spans="1:6">
      <c r="A186">
        <v>1844</v>
      </c>
      <c r="B186">
        <v>67.58371734619141</v>
      </c>
      <c r="C186">
        <v>0.002463477663695812</v>
      </c>
      <c r="D186">
        <v>20429</v>
      </c>
      <c r="E186">
        <v>330.8848266601562</v>
      </c>
      <c r="F186">
        <v>0.1473229080438614</v>
      </c>
    </row>
    <row r="187" spans="1:6">
      <c r="A187">
        <v>1854</v>
      </c>
      <c r="B187">
        <v>74.62104034423828</v>
      </c>
      <c r="C187">
        <v>0.003160537220537663</v>
      </c>
      <c r="D187">
        <v>20529</v>
      </c>
      <c r="E187">
        <v>208.2018127441406</v>
      </c>
      <c r="F187">
        <v>0.09493947774171829</v>
      </c>
    </row>
    <row r="188" spans="1:6">
      <c r="A188">
        <v>1864</v>
      </c>
      <c r="B188">
        <v>310.5401916503906</v>
      </c>
      <c r="C188">
        <v>0.008550867438316345</v>
      </c>
      <c r="D188">
        <v>20631</v>
      </c>
      <c r="E188">
        <v>362.4836730957031</v>
      </c>
      <c r="F188">
        <v>0.1607355326414108</v>
      </c>
    </row>
    <row r="189" spans="1:6">
      <c r="A189">
        <v>1874</v>
      </c>
      <c r="B189">
        <v>228.4685821533203</v>
      </c>
      <c r="C189">
        <v>0.01195620466023684</v>
      </c>
      <c r="D189">
        <v>20732</v>
      </c>
      <c r="E189">
        <v>309.8634643554688</v>
      </c>
      <c r="F189">
        <v>0.1392121911048889</v>
      </c>
    </row>
    <row r="190" spans="1:6">
      <c r="A190">
        <v>1884</v>
      </c>
      <c r="B190">
        <v>244.2836761474609</v>
      </c>
      <c r="C190">
        <v>0.01042672619223595</v>
      </c>
      <c r="D190">
        <v>20832</v>
      </c>
      <c r="E190">
        <v>275.9413146972656</v>
      </c>
      <c r="F190">
        <v>0.1208244636654854</v>
      </c>
    </row>
    <row r="191" spans="1:6">
      <c r="A191">
        <v>1894</v>
      </c>
      <c r="B191">
        <v>218.1927337646484</v>
      </c>
      <c r="C191">
        <v>0.01050470396876335</v>
      </c>
      <c r="D191">
        <v>20933</v>
      </c>
      <c r="E191">
        <v>327.1305541992188</v>
      </c>
      <c r="F191">
        <v>0.1461021304130554</v>
      </c>
    </row>
    <row r="192" spans="1:6">
      <c r="A192">
        <v>1904</v>
      </c>
      <c r="B192">
        <v>362.1737060546875</v>
      </c>
      <c r="C192">
        <v>0.01330903172492981</v>
      </c>
      <c r="D192">
        <v>21033</v>
      </c>
      <c r="E192">
        <v>230.8177795410156</v>
      </c>
      <c r="F192">
        <v>0.1035417467355728</v>
      </c>
    </row>
    <row r="193" spans="1:6">
      <c r="A193">
        <v>1914</v>
      </c>
      <c r="B193">
        <v>193.8343048095703</v>
      </c>
      <c r="C193">
        <v>0.01241172570735216</v>
      </c>
      <c r="D193">
        <v>21134</v>
      </c>
      <c r="E193">
        <v>254.9453430175781</v>
      </c>
      <c r="F193">
        <v>0.1249092817306519</v>
      </c>
    </row>
    <row r="194" spans="1:6">
      <c r="A194">
        <v>2677</v>
      </c>
      <c r="B194">
        <v>249.1275482177734</v>
      </c>
      <c r="C194">
        <v>0.7503626942634583</v>
      </c>
      <c r="D194">
        <v>21235</v>
      </c>
      <c r="E194">
        <v>334.5962219238281</v>
      </c>
      <c r="F194">
        <v>0.1439974904060364</v>
      </c>
    </row>
    <row r="195" spans="1:6">
      <c r="A195">
        <v>2687</v>
      </c>
      <c r="B195">
        <v>314.863525390625</v>
      </c>
      <c r="C195">
        <v>0.01244375295937061</v>
      </c>
      <c r="D195">
        <v>21336</v>
      </c>
      <c r="E195">
        <v>277.123046875</v>
      </c>
      <c r="F195">
        <v>0.1287418156862259</v>
      </c>
    </row>
    <row r="196" spans="1:6">
      <c r="A196">
        <v>2697</v>
      </c>
      <c r="B196">
        <v>240.2861938476562</v>
      </c>
      <c r="C196">
        <v>0.01247167959809303</v>
      </c>
      <c r="D196">
        <v>21436</v>
      </c>
      <c r="E196">
        <v>338.2059020996094</v>
      </c>
      <c r="F196">
        <v>0.1535172909498215</v>
      </c>
    </row>
    <row r="197" spans="1:6">
      <c r="A197">
        <v>2707</v>
      </c>
      <c r="B197">
        <v>240.9299163818359</v>
      </c>
      <c r="C197">
        <v>0.01098151039332151</v>
      </c>
      <c r="D197">
        <v>21536</v>
      </c>
      <c r="E197">
        <v>337.388916015625</v>
      </c>
      <c r="F197">
        <v>0.1449881047010422</v>
      </c>
    </row>
    <row r="198" spans="1:6">
      <c r="A198">
        <v>2717</v>
      </c>
      <c r="B198">
        <v>-19.54635047912598</v>
      </c>
      <c r="C198">
        <v>0.005038369912654161</v>
      </c>
      <c r="D198">
        <v>21638</v>
      </c>
      <c r="E198">
        <v>250.9960174560547</v>
      </c>
      <c r="F198">
        <v>0.1111614629626274</v>
      </c>
    </row>
    <row r="199" spans="1:6">
      <c r="A199">
        <v>2727</v>
      </c>
      <c r="B199">
        <v>475.5218811035156</v>
      </c>
      <c r="C199">
        <v>0.01029537431895733</v>
      </c>
      <c r="D199">
        <v>21728</v>
      </c>
      <c r="E199">
        <v>261.5574951171875</v>
      </c>
      <c r="F199">
        <v>0.125553086400032</v>
      </c>
    </row>
    <row r="200" spans="1:6">
      <c r="A200">
        <v>2738</v>
      </c>
      <c r="B200">
        <v>320.3153686523438</v>
      </c>
      <c r="C200">
        <v>0.0195668563246727</v>
      </c>
      <c r="D200">
        <v>21838</v>
      </c>
      <c r="E200">
        <v>330.6976928710938</v>
      </c>
      <c r="F200">
        <v>0.1454548686742783</v>
      </c>
    </row>
    <row r="201" spans="1:6">
      <c r="A201">
        <v>2748</v>
      </c>
      <c r="B201">
        <v>29.77450752258301</v>
      </c>
      <c r="C201">
        <v>0.007756845559924841</v>
      </c>
      <c r="D201">
        <v>21938</v>
      </c>
      <c r="E201">
        <v>313.1354370117188</v>
      </c>
      <c r="F201">
        <v>0.1265051513910294</v>
      </c>
    </row>
    <row r="202" spans="1:6">
      <c r="A202">
        <v>2758</v>
      </c>
      <c r="B202">
        <v>414.8761291503906</v>
      </c>
      <c r="C202">
        <v>0.009799400344491005</v>
      </c>
      <c r="D202">
        <v>22029</v>
      </c>
      <c r="E202">
        <v>350.7486877441406</v>
      </c>
      <c r="F202">
        <v>0.1557196527719498</v>
      </c>
    </row>
    <row r="203" spans="1:6">
      <c r="A203">
        <v>2768</v>
      </c>
      <c r="B203">
        <v>185.9982757568359</v>
      </c>
      <c r="C203">
        <v>0.01334355771541595</v>
      </c>
      <c r="D203">
        <v>22130</v>
      </c>
      <c r="E203">
        <v>274.0625610351562</v>
      </c>
      <c r="F203">
        <v>0.1242468506097794</v>
      </c>
    </row>
    <row r="204" spans="1:6">
      <c r="A204">
        <v>2778</v>
      </c>
      <c r="B204">
        <v>259.0457458496094</v>
      </c>
      <c r="C204">
        <v>0.009856813587248325</v>
      </c>
      <c r="D204">
        <v>22231</v>
      </c>
      <c r="E204">
        <v>352.8611145019531</v>
      </c>
      <c r="F204">
        <v>0.1580500304698944</v>
      </c>
    </row>
    <row r="205" spans="1:6">
      <c r="A205">
        <v>2788</v>
      </c>
      <c r="B205">
        <v>196.6953277587891</v>
      </c>
      <c r="C205">
        <v>0.0100233182311058</v>
      </c>
      <c r="D205">
        <v>22332</v>
      </c>
      <c r="E205">
        <v>275.6011352539062</v>
      </c>
      <c r="F205">
        <v>0.1271391212940216</v>
      </c>
    </row>
    <row r="206" spans="1:6">
      <c r="A206">
        <v>2798</v>
      </c>
      <c r="B206">
        <v>256.9874267578125</v>
      </c>
      <c r="C206">
        <v>0.009975988417863846</v>
      </c>
      <c r="D206">
        <v>22433</v>
      </c>
      <c r="E206">
        <v>317.563232421875</v>
      </c>
      <c r="F206">
        <v>0.144164502620697</v>
      </c>
    </row>
    <row r="207" spans="1:6">
      <c r="A207">
        <v>2808</v>
      </c>
      <c r="B207">
        <v>323.8439636230469</v>
      </c>
      <c r="C207">
        <v>0.01274291053414345</v>
      </c>
      <c r="D207">
        <v>22533</v>
      </c>
      <c r="E207">
        <v>195.2239074707031</v>
      </c>
      <c r="F207">
        <v>0.08473820984363556</v>
      </c>
    </row>
    <row r="208" spans="1:6">
      <c r="A208">
        <v>2818</v>
      </c>
      <c r="B208">
        <v>305.5095825195312</v>
      </c>
      <c r="C208">
        <v>0.01378192752599716</v>
      </c>
      <c r="D208">
        <v>22634</v>
      </c>
      <c r="E208">
        <v>368.6809692382812</v>
      </c>
      <c r="F208">
        <v>0.1627953499555588</v>
      </c>
    </row>
    <row r="209" spans="1:6">
      <c r="A209">
        <v>2829</v>
      </c>
      <c r="B209">
        <v>271.2369079589844</v>
      </c>
      <c r="C209">
        <v>0.0139032332226634</v>
      </c>
      <c r="D209">
        <v>22735</v>
      </c>
      <c r="E209">
        <v>310.8565063476562</v>
      </c>
      <c r="F209">
        <v>0.1452126801013947</v>
      </c>
    </row>
    <row r="210" spans="1:6">
      <c r="A210">
        <v>2839</v>
      </c>
      <c r="B210">
        <v>445.1314697265625</v>
      </c>
      <c r="C210">
        <v>0.01567868702113628</v>
      </c>
      <c r="D210">
        <v>22836</v>
      </c>
      <c r="E210">
        <v>391.1459350585938</v>
      </c>
      <c r="F210">
        <v>0.1691060215234756</v>
      </c>
    </row>
    <row r="211" spans="1:6">
      <c r="A211">
        <v>2849</v>
      </c>
      <c r="B211">
        <v>279.279541015625</v>
      </c>
      <c r="C211">
        <v>0.01589587703347206</v>
      </c>
      <c r="D211">
        <v>22937</v>
      </c>
      <c r="E211">
        <v>303.3812866210938</v>
      </c>
      <c r="F211">
        <v>0.1425476968288422</v>
      </c>
    </row>
    <row r="212" spans="1:6">
      <c r="A212">
        <v>2859</v>
      </c>
      <c r="B212">
        <v>281.6756591796875</v>
      </c>
      <c r="C212">
        <v>0.01234237570315599</v>
      </c>
      <c r="D212">
        <v>23038</v>
      </c>
      <c r="E212">
        <v>309.4136352539062</v>
      </c>
      <c r="F212">
        <v>0.1345737278461456</v>
      </c>
    </row>
    <row r="213" spans="1:6">
      <c r="A213">
        <v>2869</v>
      </c>
      <c r="B213">
        <v>265.343994140625</v>
      </c>
      <c r="C213">
        <v>0.01200539059937</v>
      </c>
      <c r="D213">
        <v>23139</v>
      </c>
      <c r="E213">
        <v>276.6525573730469</v>
      </c>
      <c r="F213">
        <v>0.1306810081005096</v>
      </c>
    </row>
    <row r="214" spans="1:6">
      <c r="A214">
        <v>2879</v>
      </c>
      <c r="B214">
        <v>276.3032836914062</v>
      </c>
      <c r="C214">
        <v>0.01192184071987867</v>
      </c>
      <c r="D214">
        <v>23240</v>
      </c>
      <c r="E214">
        <v>268.9564208984375</v>
      </c>
      <c r="F214">
        <v>0.1174218505620956</v>
      </c>
    </row>
    <row r="215" spans="1:6">
      <c r="A215">
        <v>2889</v>
      </c>
      <c r="B215">
        <v>248.2255249023438</v>
      </c>
      <c r="C215">
        <v>0.0119689367711544</v>
      </c>
      <c r="D215">
        <v>23341</v>
      </c>
      <c r="E215">
        <v>279.2799682617188</v>
      </c>
      <c r="F215">
        <v>0.1265314668416977</v>
      </c>
    </row>
    <row r="216" spans="1:6">
      <c r="A216">
        <v>2899</v>
      </c>
      <c r="B216">
        <v>389.4527893066406</v>
      </c>
      <c r="C216">
        <v>0.01467695087194443</v>
      </c>
      <c r="D216">
        <v>23442</v>
      </c>
      <c r="E216">
        <v>310.7494506835938</v>
      </c>
      <c r="F216">
        <v>0.1246338784694672</v>
      </c>
    </row>
    <row r="217" spans="1:6">
      <c r="A217">
        <v>2909</v>
      </c>
      <c r="B217">
        <v>131.4401550292969</v>
      </c>
      <c r="C217">
        <v>0.01176423113793135</v>
      </c>
      <c r="D217">
        <v>23533</v>
      </c>
      <c r="E217">
        <v>279.4571533203125</v>
      </c>
      <c r="F217">
        <v>0.1312479674816132</v>
      </c>
    </row>
    <row r="218" spans="1:6">
      <c r="A218">
        <v>2919</v>
      </c>
      <c r="B218">
        <v>314.7443237304688</v>
      </c>
      <c r="C218">
        <v>0.01009133737534285</v>
      </c>
      <c r="D218">
        <v>23634</v>
      </c>
      <c r="E218">
        <v>317.8425598144531</v>
      </c>
      <c r="F218">
        <v>0.1389800757169724</v>
      </c>
    </row>
    <row r="219" spans="1:6">
      <c r="A219">
        <v>2929</v>
      </c>
      <c r="B219">
        <v>501.8472595214844</v>
      </c>
      <c r="C219">
        <v>0.01812050305306911</v>
      </c>
      <c r="D219">
        <v>23734</v>
      </c>
      <c r="E219">
        <v>372.0800170898438</v>
      </c>
      <c r="F219">
        <v>0.1604456603527069</v>
      </c>
    </row>
    <row r="220" spans="1:6">
      <c r="A220">
        <v>2939</v>
      </c>
      <c r="B220">
        <v>258.0205688476562</v>
      </c>
      <c r="C220">
        <v>0.0166478157043457</v>
      </c>
      <c r="D220">
        <v>23837</v>
      </c>
      <c r="E220">
        <v>239.6766357421875</v>
      </c>
      <c r="F220">
        <v>0.1211196780204773</v>
      </c>
    </row>
    <row r="221" spans="1:6">
      <c r="A221">
        <v>2949</v>
      </c>
      <c r="B221">
        <v>411.2919311523438</v>
      </c>
      <c r="C221">
        <v>0.01468538772314787</v>
      </c>
      <c r="D221">
        <v>23938</v>
      </c>
      <c r="E221">
        <v>321.7184448242188</v>
      </c>
      <c r="F221">
        <v>0.1366086453199387</v>
      </c>
    </row>
    <row r="222" spans="1:6">
      <c r="A222">
        <v>2959</v>
      </c>
      <c r="B222">
        <v>253.7608184814453</v>
      </c>
      <c r="C222">
        <v>0.01460195146501064</v>
      </c>
      <c r="D222">
        <v>24038</v>
      </c>
      <c r="E222">
        <v>391.9525756835938</v>
      </c>
      <c r="F222">
        <v>0.1714027971029282</v>
      </c>
    </row>
    <row r="223" spans="1:6">
      <c r="A223">
        <v>2969</v>
      </c>
      <c r="B223">
        <v>378.6206359863281</v>
      </c>
      <c r="C223">
        <v>0.01414632610976696</v>
      </c>
      <c r="D223">
        <v>24138</v>
      </c>
      <c r="E223">
        <v>265.0244750976562</v>
      </c>
      <c r="F223">
        <v>0.1274490654468536</v>
      </c>
    </row>
    <row r="224" spans="1:6">
      <c r="A224">
        <v>2979</v>
      </c>
      <c r="B224">
        <v>379.8643798828125</v>
      </c>
      <c r="C224">
        <v>0.01722331345081329</v>
      </c>
      <c r="D224">
        <v>24239</v>
      </c>
      <c r="E224">
        <v>348.3836059570312</v>
      </c>
      <c r="F224">
        <v>0.1510816216468811</v>
      </c>
    </row>
    <row r="225" spans="1:6">
      <c r="A225">
        <v>2989</v>
      </c>
      <c r="B225">
        <v>208.0758361816406</v>
      </c>
      <c r="C225">
        <v>0.01336014922708273</v>
      </c>
      <c r="D225">
        <v>24340</v>
      </c>
      <c r="E225">
        <v>238.9824523925781</v>
      </c>
      <c r="F225">
        <v>0.1130379438400269</v>
      </c>
    </row>
    <row r="226" spans="1:6">
      <c r="A226">
        <v>2999</v>
      </c>
      <c r="B226">
        <v>95.06146240234375</v>
      </c>
      <c r="C226">
        <v>0.006880699191242456</v>
      </c>
      <c r="D226">
        <v>24440</v>
      </c>
      <c r="E226">
        <v>345.2130126953125</v>
      </c>
      <c r="F226">
        <v>0.1488471329212189</v>
      </c>
    </row>
    <row r="227" spans="1:6">
      <c r="A227">
        <v>3009</v>
      </c>
      <c r="B227">
        <v>245.1697998046875</v>
      </c>
      <c r="C227">
        <v>0.007828816771507263</v>
      </c>
      <c r="D227">
        <v>24541</v>
      </c>
      <c r="E227">
        <v>326.2742309570312</v>
      </c>
      <c r="F227">
        <v>0.1542596966028214</v>
      </c>
    </row>
    <row r="228" spans="1:6">
      <c r="A228">
        <v>3019</v>
      </c>
      <c r="B228">
        <v>353.4833679199219</v>
      </c>
      <c r="C228">
        <v>0.01374649815261364</v>
      </c>
      <c r="D228">
        <v>24642</v>
      </c>
      <c r="E228">
        <v>282.0396118164062</v>
      </c>
      <c r="F228">
        <v>0.1275847852230072</v>
      </c>
    </row>
    <row r="229" spans="1:6">
      <c r="A229">
        <v>3029</v>
      </c>
      <c r="B229">
        <v>274.8966064453125</v>
      </c>
      <c r="C229">
        <v>0.01416369061917067</v>
      </c>
      <c r="D229">
        <v>24742</v>
      </c>
      <c r="E229">
        <v>368.7091674804688</v>
      </c>
      <c r="F229">
        <v>0.1621610522270203</v>
      </c>
    </row>
    <row r="230" spans="1:6">
      <c r="A230">
        <v>3039</v>
      </c>
      <c r="B230">
        <v>202.1670379638672</v>
      </c>
      <c r="C230">
        <v>0.01076322048902512</v>
      </c>
      <c r="D230">
        <v>24843</v>
      </c>
      <c r="E230">
        <v>332.2799987792969</v>
      </c>
      <c r="F230">
        <v>0.1520213633775711</v>
      </c>
    </row>
    <row r="231" spans="1:6">
      <c r="A231">
        <v>3049</v>
      </c>
      <c r="B231">
        <v>447.038818359375</v>
      </c>
      <c r="C231">
        <v>0.01460167951881886</v>
      </c>
      <c r="D231">
        <v>24944</v>
      </c>
      <c r="E231">
        <v>278.9286804199219</v>
      </c>
      <c r="F231">
        <v>0.1254134625196457</v>
      </c>
    </row>
    <row r="232" spans="1:6">
      <c r="A232">
        <v>3060</v>
      </c>
      <c r="B232">
        <v>404.6519470214844</v>
      </c>
      <c r="C232">
        <v>0.02096782810986042</v>
      </c>
      <c r="D232">
        <v>25045</v>
      </c>
      <c r="E232">
        <v>304.0640563964844</v>
      </c>
      <c r="F232">
        <v>0.118971548974514</v>
      </c>
    </row>
    <row r="233" spans="1:6">
      <c r="A233">
        <v>3070</v>
      </c>
      <c r="B233">
        <v>200.9510955810547</v>
      </c>
      <c r="C233">
        <v>0.01354848500341177</v>
      </c>
      <c r="D233">
        <v>25136</v>
      </c>
      <c r="E233">
        <v>331.9171752929688</v>
      </c>
      <c r="F233">
        <v>0.1522039771080017</v>
      </c>
    </row>
    <row r="234" spans="1:6">
      <c r="A234">
        <v>3080</v>
      </c>
      <c r="B234">
        <v>366.715576171875</v>
      </c>
      <c r="C234">
        <v>0.01270985417068005</v>
      </c>
      <c r="D234">
        <v>25237</v>
      </c>
      <c r="E234">
        <v>376.0985412597656</v>
      </c>
      <c r="F234">
        <v>0.1604360938072205</v>
      </c>
    </row>
    <row r="235" spans="1:6">
      <c r="A235">
        <v>3090</v>
      </c>
      <c r="B235">
        <v>144.9902801513672</v>
      </c>
      <c r="C235">
        <v>0.01147654745727777</v>
      </c>
      <c r="D235">
        <v>25338</v>
      </c>
      <c r="E235">
        <v>317.1364440917969</v>
      </c>
      <c r="F235">
        <v>0.1485857516527176</v>
      </c>
    </row>
    <row r="236" spans="1:6">
      <c r="A236">
        <v>3100</v>
      </c>
      <c r="B236">
        <v>347.8805236816406</v>
      </c>
      <c r="C236">
        <v>0.01103619392961264</v>
      </c>
      <c r="D236">
        <v>25439</v>
      </c>
      <c r="E236">
        <v>273.7219848632812</v>
      </c>
      <c r="F236">
        <v>0.1260469108819962</v>
      </c>
    </row>
    <row r="237" spans="1:6">
      <c r="A237">
        <v>3110</v>
      </c>
      <c r="B237">
        <v>473.0065612792969</v>
      </c>
      <c r="C237">
        <v>0.01813952997326851</v>
      </c>
      <c r="D237">
        <v>25540</v>
      </c>
      <c r="E237">
        <v>298.2127685546875</v>
      </c>
      <c r="F237">
        <v>0.1365683972835541</v>
      </c>
    </row>
    <row r="238" spans="1:6">
      <c r="A238">
        <v>3120</v>
      </c>
      <c r="B238">
        <v>242.7975311279297</v>
      </c>
      <c r="C238">
        <v>0.01567543111741543</v>
      </c>
      <c r="D238">
        <v>25641</v>
      </c>
      <c r="E238">
        <v>355.3382568359375</v>
      </c>
      <c r="F238">
        <v>0.1509660631418228</v>
      </c>
    </row>
    <row r="239" spans="1:6">
      <c r="A239">
        <v>3130</v>
      </c>
      <c r="B239">
        <v>285.22412109375</v>
      </c>
      <c r="C239">
        <v>0.01156841870397329</v>
      </c>
      <c r="D239">
        <v>25741</v>
      </c>
      <c r="E239">
        <v>365.6351623535156</v>
      </c>
      <c r="F239">
        <v>0.16508649289608</v>
      </c>
    </row>
    <row r="240" spans="1:6">
      <c r="A240">
        <v>3140</v>
      </c>
      <c r="B240">
        <v>233.34423828125</v>
      </c>
      <c r="C240">
        <v>0.01137064024806023</v>
      </c>
      <c r="D240">
        <v>25842</v>
      </c>
      <c r="E240">
        <v>292.8817443847656</v>
      </c>
      <c r="F240">
        <v>0.1318953633308411</v>
      </c>
    </row>
    <row r="241" spans="1:6">
      <c r="A241">
        <v>3151</v>
      </c>
      <c r="B241">
        <v>449.5064392089844</v>
      </c>
      <c r="C241">
        <v>0.01645510643720627</v>
      </c>
      <c r="D241">
        <v>25943</v>
      </c>
      <c r="E241">
        <v>303.5517578125</v>
      </c>
      <c r="F241">
        <v>0.134922981262207</v>
      </c>
    </row>
    <row r="242" spans="1:6">
      <c r="A242">
        <v>3161</v>
      </c>
      <c r="B242">
        <v>408.0216064453125</v>
      </c>
      <c r="C242">
        <v>0.01881563104689121</v>
      </c>
      <c r="D242">
        <v>26044</v>
      </c>
      <c r="E242">
        <v>318.2657470703125</v>
      </c>
      <c r="F242">
        <v>0.1461554020643234</v>
      </c>
    </row>
    <row r="243" spans="1:6">
      <c r="A243">
        <v>3171</v>
      </c>
      <c r="B243">
        <v>324.55126953125</v>
      </c>
      <c r="C243">
        <v>0.01609599031507969</v>
      </c>
      <c r="D243">
        <v>26145</v>
      </c>
      <c r="E243">
        <v>307.7725830078125</v>
      </c>
      <c r="F243">
        <v>0.135979637503624</v>
      </c>
    </row>
    <row r="244" spans="1:6">
      <c r="A244">
        <v>3181</v>
      </c>
      <c r="B244">
        <v>470.1058044433594</v>
      </c>
      <c r="C244">
        <v>0.01740312017500401</v>
      </c>
      <c r="D244">
        <v>26246</v>
      </c>
      <c r="E244">
        <v>356.5104675292969</v>
      </c>
      <c r="F244">
        <v>0.1619269102811813</v>
      </c>
    </row>
    <row r="245" spans="1:6">
      <c r="A245">
        <v>3191</v>
      </c>
      <c r="B245">
        <v>456.1384582519531</v>
      </c>
      <c r="C245">
        <v>0.02026411332190037</v>
      </c>
      <c r="D245">
        <v>26347</v>
      </c>
      <c r="E245">
        <v>252.4697723388672</v>
      </c>
      <c r="F245">
        <v>0.1105856597423553</v>
      </c>
    </row>
    <row r="246" spans="1:6">
      <c r="A246">
        <v>3201</v>
      </c>
      <c r="B246">
        <v>280.3921813964844</v>
      </c>
      <c r="C246">
        <v>0.01623516902327538</v>
      </c>
      <c r="D246">
        <v>26448</v>
      </c>
      <c r="E246">
        <v>331.4467163085938</v>
      </c>
      <c r="F246">
        <v>0.1515727192163467</v>
      </c>
    </row>
    <row r="247" spans="1:6">
      <c r="A247">
        <v>3211</v>
      </c>
      <c r="B247">
        <v>306.6340942382812</v>
      </c>
      <c r="C247">
        <v>0.01305713783949614</v>
      </c>
      <c r="D247">
        <v>26549</v>
      </c>
      <c r="E247">
        <v>301.8860473632812</v>
      </c>
      <c r="F247">
        <v>0.1180398166179657</v>
      </c>
    </row>
    <row r="248" spans="1:6">
      <c r="A248">
        <v>3221</v>
      </c>
      <c r="B248">
        <v>328.0599975585938</v>
      </c>
      <c r="C248">
        <v>0.01412889547646046</v>
      </c>
      <c r="D248">
        <v>26640</v>
      </c>
      <c r="E248">
        <v>327.4146728515625</v>
      </c>
      <c r="F248">
        <v>0.1512160301208496</v>
      </c>
    </row>
    <row r="249" spans="1:6">
      <c r="A249">
        <v>3231</v>
      </c>
      <c r="B249">
        <v>511.1734008789062</v>
      </c>
      <c r="C249">
        <v>0.01864595338702202</v>
      </c>
      <c r="D249">
        <v>26740</v>
      </c>
      <c r="E249">
        <v>277.3777465820312</v>
      </c>
      <c r="F249">
        <v>0.1264779716730118</v>
      </c>
    </row>
    <row r="250" spans="1:6">
      <c r="A250">
        <v>3241</v>
      </c>
      <c r="B250">
        <v>204.7657928466797</v>
      </c>
      <c r="C250">
        <v>0.01605857722461224</v>
      </c>
      <c r="D250">
        <v>26841</v>
      </c>
      <c r="E250">
        <v>282.209716796875</v>
      </c>
      <c r="F250">
        <v>0.1289597153663635</v>
      </c>
    </row>
    <row r="251" spans="1:6">
      <c r="A251">
        <v>3251</v>
      </c>
      <c r="B251">
        <v>101.8563919067383</v>
      </c>
      <c r="C251">
        <v>0.00708437617868185</v>
      </c>
      <c r="D251">
        <v>26942</v>
      </c>
      <c r="E251">
        <v>345.4371032714844</v>
      </c>
      <c r="F251">
        <v>0.1516883671283722</v>
      </c>
    </row>
    <row r="252" spans="1:6">
      <c r="A252">
        <v>3261</v>
      </c>
      <c r="B252">
        <v>72.41169738769531</v>
      </c>
      <c r="C252">
        <v>0.004067657049745321</v>
      </c>
      <c r="D252">
        <v>27042</v>
      </c>
      <c r="E252">
        <v>334.5795593261719</v>
      </c>
      <c r="F252">
        <v>0.1509840786457062</v>
      </c>
    </row>
    <row r="253" spans="1:6">
      <c r="A253">
        <v>3271</v>
      </c>
      <c r="B253">
        <v>229.4818572998047</v>
      </c>
      <c r="C253">
        <v>0.007049152161926031</v>
      </c>
      <c r="D253">
        <v>27143</v>
      </c>
      <c r="E253">
        <v>361.8450927734375</v>
      </c>
      <c r="F253">
        <v>0.1596249341964722</v>
      </c>
    </row>
    <row r="254" spans="1:6">
      <c r="A254">
        <v>3281</v>
      </c>
      <c r="B254">
        <v>264.8512573242188</v>
      </c>
      <c r="C254">
        <v>0.0115537429228425</v>
      </c>
      <c r="D254">
        <v>27244</v>
      </c>
      <c r="E254">
        <v>287.2864379882812</v>
      </c>
      <c r="F254">
        <v>0.1324301511049271</v>
      </c>
    </row>
    <row r="255" spans="1:6">
      <c r="A255">
        <v>3291</v>
      </c>
      <c r="B255">
        <v>85.31014251708984</v>
      </c>
      <c r="C255">
        <v>0.008136185817420483</v>
      </c>
      <c r="D255">
        <v>27344</v>
      </c>
      <c r="E255">
        <v>347.6111145019531</v>
      </c>
      <c r="F255">
        <v>0.1539905816316605</v>
      </c>
    </row>
    <row r="256" spans="1:6">
      <c r="A256">
        <v>3301</v>
      </c>
      <c r="B256">
        <v>333.4363403320312</v>
      </c>
      <c r="C256">
        <v>0.009592186659574509</v>
      </c>
      <c r="D256">
        <v>27444</v>
      </c>
      <c r="E256">
        <v>281.7451782226562</v>
      </c>
      <c r="F256">
        <v>0.1291727125644684</v>
      </c>
    </row>
    <row r="257" spans="1:6">
      <c r="A257">
        <v>3311</v>
      </c>
      <c r="B257">
        <v>241.8835906982422</v>
      </c>
      <c r="C257">
        <v>0.01292179338634014</v>
      </c>
      <c r="D257">
        <v>27545</v>
      </c>
      <c r="E257">
        <v>327.5477905273438</v>
      </c>
      <c r="F257">
        <v>0.1484889984130859</v>
      </c>
    </row>
    <row r="258" spans="1:6">
      <c r="A258">
        <v>3321</v>
      </c>
      <c r="B258">
        <v>235.6290893554688</v>
      </c>
      <c r="C258">
        <v>0.01066155359148979</v>
      </c>
      <c r="D258">
        <v>27646</v>
      </c>
      <c r="E258">
        <v>339.4726867675781</v>
      </c>
      <c r="F258">
        <v>0.1491083204746246</v>
      </c>
    </row>
    <row r="259" spans="1:6">
      <c r="A259">
        <v>3331</v>
      </c>
      <c r="B259">
        <v>453.3410034179688</v>
      </c>
      <c r="C259">
        <v>0.01532531902194023</v>
      </c>
      <c r="D259">
        <v>27747</v>
      </c>
      <c r="E259">
        <v>212.0836639404297</v>
      </c>
      <c r="F259">
        <v>0.1030083447694778</v>
      </c>
    </row>
    <row r="260" spans="1:6">
      <c r="A260">
        <v>3341</v>
      </c>
      <c r="B260">
        <v>470.5349731445312</v>
      </c>
      <c r="C260">
        <v>0.0203817393630743</v>
      </c>
      <c r="D260">
        <v>27848</v>
      </c>
      <c r="E260">
        <v>224.6506805419922</v>
      </c>
      <c r="F260">
        <v>0.1046500205993652</v>
      </c>
    </row>
    <row r="261" spans="1:6">
      <c r="A261">
        <v>3351</v>
      </c>
      <c r="B261">
        <v>453.3251037597656</v>
      </c>
      <c r="C261">
        <v>0.02022816613316536</v>
      </c>
      <c r="D261">
        <v>27948</v>
      </c>
      <c r="E261">
        <v>130.3958892822266</v>
      </c>
      <c r="F261">
        <v>0.06286458671092987</v>
      </c>
    </row>
    <row r="262" spans="1:6">
      <c r="A262">
        <v>3361</v>
      </c>
      <c r="B262">
        <v>440.5260009765625</v>
      </c>
      <c r="C262">
        <v>0.01958702318370342</v>
      </c>
      <c r="D262">
        <v>28049</v>
      </c>
      <c r="E262">
        <v>232.00634765625</v>
      </c>
      <c r="F262">
        <v>0.1082253903150558</v>
      </c>
    </row>
    <row r="263" spans="1:6">
      <c r="A263">
        <v>3371</v>
      </c>
      <c r="B263">
        <v>440.9591369628906</v>
      </c>
      <c r="C263">
        <v>0.01932693645358086</v>
      </c>
      <c r="D263">
        <v>28151</v>
      </c>
      <c r="E263">
        <v>356.1349792480469</v>
      </c>
      <c r="F263">
        <v>0.1568670570850372</v>
      </c>
    </row>
    <row r="264" spans="1:6">
      <c r="A264">
        <v>3382</v>
      </c>
      <c r="B264">
        <v>253.3475494384766</v>
      </c>
      <c r="C264">
        <v>0.01676378957927227</v>
      </c>
      <c r="D264">
        <v>28251</v>
      </c>
      <c r="E264">
        <v>314.8694763183594</v>
      </c>
      <c r="F264">
        <v>0.1398310661315918</v>
      </c>
    </row>
    <row r="265" spans="1:6">
      <c r="A265">
        <v>3392</v>
      </c>
      <c r="B265">
        <v>292.046875</v>
      </c>
      <c r="C265">
        <v>0.01198476273566484</v>
      </c>
      <c r="D265">
        <v>28352</v>
      </c>
      <c r="E265">
        <v>330.5657348632812</v>
      </c>
      <c r="F265">
        <v>0.148252010345459</v>
      </c>
    </row>
    <row r="266" spans="1:6">
      <c r="A266">
        <v>3402</v>
      </c>
      <c r="B266">
        <v>273.2276916503906</v>
      </c>
      <c r="C266">
        <v>0.01239804364740849</v>
      </c>
      <c r="D266">
        <v>28453</v>
      </c>
      <c r="E266">
        <v>280.3898010253906</v>
      </c>
      <c r="F266">
        <v>0.1285973340272903</v>
      </c>
    </row>
    <row r="267" spans="1:6">
      <c r="A267">
        <v>3412</v>
      </c>
      <c r="B267">
        <v>284.7274169921875</v>
      </c>
      <c r="C267">
        <v>0.01222054101526737</v>
      </c>
      <c r="D267">
        <v>28554</v>
      </c>
      <c r="E267">
        <v>252.4896850585938</v>
      </c>
      <c r="F267">
        <v>0.1048721894621849</v>
      </c>
    </row>
    <row r="268" spans="1:6">
      <c r="A268">
        <v>3422</v>
      </c>
      <c r="B268">
        <v>432.8092041015625</v>
      </c>
      <c r="C268">
        <v>0.01570305973291397</v>
      </c>
      <c r="D268">
        <v>28645</v>
      </c>
      <c r="E268">
        <v>357.3890380859375</v>
      </c>
      <c r="F268">
        <v>0.1567779630422592</v>
      </c>
    </row>
    <row r="269" spans="1:6">
      <c r="A269">
        <v>3432</v>
      </c>
      <c r="B269">
        <v>250.1606903076172</v>
      </c>
      <c r="C269">
        <v>0.01495894324034452</v>
      </c>
      <c r="D269">
        <v>28746</v>
      </c>
      <c r="E269">
        <v>369.7228088378906</v>
      </c>
      <c r="F269">
        <v>0.1640676856040955</v>
      </c>
    </row>
    <row r="270" spans="1:6">
      <c r="A270">
        <v>3442</v>
      </c>
      <c r="B270">
        <v>488.4123840332031</v>
      </c>
      <c r="C270">
        <v>0.01619129441678524</v>
      </c>
      <c r="D270">
        <v>28846</v>
      </c>
      <c r="E270">
        <v>264.0406188964844</v>
      </c>
      <c r="F270">
        <v>0.1233383193612099</v>
      </c>
    </row>
    <row r="271" spans="1:6">
      <c r="A271">
        <v>3452</v>
      </c>
      <c r="B271">
        <v>276.3350830078125</v>
      </c>
      <c r="C271">
        <v>0.01677003316581249</v>
      </c>
      <c r="D271">
        <v>28946</v>
      </c>
      <c r="E271">
        <v>275.9734802246094</v>
      </c>
      <c r="F271">
        <v>0.117972619831562</v>
      </c>
    </row>
    <row r="272" spans="1:6">
      <c r="A272">
        <v>3462</v>
      </c>
      <c r="B272">
        <v>294.9078979492188</v>
      </c>
      <c r="C272">
        <v>0.01253332942724228</v>
      </c>
      <c r="D272">
        <v>29047</v>
      </c>
      <c r="E272">
        <v>259.6266784667969</v>
      </c>
      <c r="F272">
        <v>0.1238711476325989</v>
      </c>
    </row>
    <row r="273" spans="1:6">
      <c r="A273">
        <v>3473</v>
      </c>
      <c r="B273">
        <v>278.8146362304688</v>
      </c>
      <c r="C273">
        <v>0.01386932097375393</v>
      </c>
      <c r="D273">
        <v>29148</v>
      </c>
      <c r="E273">
        <v>328.8853149414062</v>
      </c>
      <c r="F273">
        <v>0.151149794459343</v>
      </c>
    </row>
    <row r="274" spans="1:6">
      <c r="A274">
        <v>3483</v>
      </c>
      <c r="B274">
        <v>461.9161376953125</v>
      </c>
      <c r="C274">
        <v>0.01625032164156437</v>
      </c>
      <c r="D274">
        <v>29249</v>
      </c>
      <c r="E274">
        <v>291.5076293945312</v>
      </c>
      <c r="F274">
        <v>0.1296041905879974</v>
      </c>
    </row>
    <row r="275" spans="1:6">
      <c r="A275">
        <v>3493</v>
      </c>
      <c r="B275">
        <v>194.3707427978516</v>
      </c>
      <c r="C275">
        <v>0.01438175421208143</v>
      </c>
      <c r="D275">
        <v>29350</v>
      </c>
      <c r="E275">
        <v>264.0513610839844</v>
      </c>
      <c r="F275">
        <v>0.1240420415997505</v>
      </c>
    </row>
    <row r="276" spans="1:6">
      <c r="A276">
        <v>3503</v>
      </c>
      <c r="B276">
        <v>293.7157897949219</v>
      </c>
      <c r="C276">
        <v>0.01071385852992535</v>
      </c>
      <c r="D276">
        <v>29451</v>
      </c>
      <c r="E276">
        <v>201.4298095703125</v>
      </c>
      <c r="F276">
        <v>2.505762577056885</v>
      </c>
    </row>
    <row r="277" spans="1:6">
      <c r="A277">
        <v>3513</v>
      </c>
      <c r="B277">
        <v>191.036865234375</v>
      </c>
      <c r="C277">
        <v>0.01065304782241583</v>
      </c>
      <c r="D277">
        <v>32094</v>
      </c>
      <c r="E277">
        <v>201.4298095703125</v>
      </c>
      <c r="F277">
        <v>0</v>
      </c>
    </row>
    <row r="278" spans="1:6">
      <c r="A278">
        <v>3523</v>
      </c>
      <c r="B278">
        <v>282.5578002929688</v>
      </c>
      <c r="C278">
        <v>0.01047439407557249</v>
      </c>
    </row>
    <row r="279" spans="1:6">
      <c r="A279">
        <v>3533</v>
      </c>
      <c r="B279">
        <v>315.3681640625</v>
      </c>
      <c r="C279">
        <v>0.01330844406038523</v>
      </c>
    </row>
    <row r="280" spans="1:6">
      <c r="A280">
        <v>3543</v>
      </c>
      <c r="B280">
        <v>293.66015625</v>
      </c>
      <c r="C280">
        <v>0.01356538292020559</v>
      </c>
    </row>
    <row r="281" spans="1:6">
      <c r="A281">
        <v>3553</v>
      </c>
      <c r="B281">
        <v>445.5526733398438</v>
      </c>
      <c r="C281">
        <v>0.0164592731744051</v>
      </c>
    </row>
    <row r="282" spans="1:6">
      <c r="A282">
        <v>3563</v>
      </c>
      <c r="B282">
        <v>303.3121337890625</v>
      </c>
      <c r="C282">
        <v>0.01671089045703411</v>
      </c>
    </row>
    <row r="283" spans="1:6">
      <c r="A283">
        <v>3573</v>
      </c>
      <c r="B283">
        <v>226.6327514648438</v>
      </c>
      <c r="C283">
        <v>0.01215043477714062</v>
      </c>
    </row>
    <row r="284" spans="1:6">
      <c r="A284">
        <v>3583</v>
      </c>
      <c r="B284">
        <v>229.5533752441406</v>
      </c>
      <c r="C284">
        <v>0.01074276026338339</v>
      </c>
    </row>
    <row r="285" spans="1:6">
      <c r="A285">
        <v>3593</v>
      </c>
      <c r="B285">
        <v>-53.04813385009766</v>
      </c>
      <c r="C285">
        <v>0.004088171757757664</v>
      </c>
    </row>
    <row r="286" spans="1:6">
      <c r="A286">
        <v>3603</v>
      </c>
      <c r="B286">
        <v>333.6270751953125</v>
      </c>
      <c r="C286">
        <v>0.006346719805151224</v>
      </c>
    </row>
    <row r="287" spans="1:6">
      <c r="A287">
        <v>3613</v>
      </c>
      <c r="B287">
        <v>225.8777618408203</v>
      </c>
      <c r="C287">
        <v>0.01246450655162334</v>
      </c>
    </row>
    <row r="288" spans="1:6">
      <c r="A288">
        <v>3623</v>
      </c>
      <c r="B288">
        <v>272.7031860351562</v>
      </c>
      <c r="C288">
        <v>0.01096815522760153</v>
      </c>
    </row>
    <row r="289" spans="1:3">
      <c r="A289">
        <v>3633</v>
      </c>
      <c r="B289">
        <v>416.4973754882812</v>
      </c>
      <c r="C289">
        <v>0.01510927733033895</v>
      </c>
    </row>
    <row r="290" spans="1:3">
      <c r="A290">
        <v>3643</v>
      </c>
      <c r="B290">
        <v>277.3960571289062</v>
      </c>
      <c r="C290">
        <v>0.01522398553788662</v>
      </c>
    </row>
    <row r="291" spans="1:3">
      <c r="A291">
        <v>3654</v>
      </c>
      <c r="B291">
        <v>411.3197326660156</v>
      </c>
      <c r="C291">
        <v>0.01662528328597546</v>
      </c>
    </row>
    <row r="292" spans="1:3">
      <c r="A292">
        <v>3664</v>
      </c>
      <c r="B292">
        <v>315.2251281738281</v>
      </c>
      <c r="C292">
        <v>0.01605627313256264</v>
      </c>
    </row>
    <row r="293" spans="1:3">
      <c r="A293">
        <v>3674</v>
      </c>
      <c r="B293">
        <v>269.3335266113281</v>
      </c>
      <c r="C293">
        <v>0.01299470476806164</v>
      </c>
    </row>
    <row r="294" spans="1:3">
      <c r="A294">
        <v>3684</v>
      </c>
      <c r="B294">
        <v>282.0650634765625</v>
      </c>
      <c r="C294">
        <v>0.01224907953292131</v>
      </c>
    </row>
    <row r="295" spans="1:3">
      <c r="A295">
        <v>3694</v>
      </c>
      <c r="B295">
        <v>227.0142211914062</v>
      </c>
      <c r="C295">
        <v>0.0115375705063343</v>
      </c>
    </row>
    <row r="296" spans="1:3">
      <c r="A296">
        <v>3704</v>
      </c>
      <c r="B296">
        <v>348.0752258300781</v>
      </c>
      <c r="C296">
        <v>0.01312451157718897</v>
      </c>
    </row>
    <row r="297" spans="1:3">
      <c r="A297">
        <v>3714</v>
      </c>
      <c r="B297">
        <v>217.2112426757812</v>
      </c>
      <c r="C297">
        <v>0.01274769194424152</v>
      </c>
    </row>
    <row r="298" spans="1:3">
      <c r="A298">
        <v>3724</v>
      </c>
      <c r="B298">
        <v>141.7319030761719</v>
      </c>
      <c r="C298">
        <v>0.008090129122138023</v>
      </c>
    </row>
    <row r="299" spans="1:3">
      <c r="A299">
        <v>3734</v>
      </c>
      <c r="B299">
        <v>313.7548828125</v>
      </c>
      <c r="C299">
        <v>0.01023750472813845</v>
      </c>
    </row>
    <row r="300" spans="1:3">
      <c r="A300">
        <v>3745</v>
      </c>
      <c r="B300">
        <v>399.7961730957031</v>
      </c>
      <c r="C300">
        <v>0.01760162971913815</v>
      </c>
    </row>
    <row r="301" spans="1:3">
      <c r="A301">
        <v>3755</v>
      </c>
      <c r="B301">
        <v>210.3169708251953</v>
      </c>
      <c r="C301">
        <v>0.01368408743292093</v>
      </c>
    </row>
    <row r="302" spans="1:3">
      <c r="A302">
        <v>3765</v>
      </c>
      <c r="B302">
        <v>311.6210327148438</v>
      </c>
      <c r="C302">
        <v>0.01161754969507456</v>
      </c>
    </row>
    <row r="303" spans="1:3">
      <c r="A303">
        <v>3775</v>
      </c>
      <c r="B303">
        <v>246.0082397460938</v>
      </c>
      <c r="C303">
        <v>0.01228260900825262</v>
      </c>
    </row>
    <row r="304" spans="1:3">
      <c r="A304">
        <v>3785</v>
      </c>
      <c r="B304">
        <v>289.8772583007812</v>
      </c>
      <c r="C304">
        <v>0.01175937801599503</v>
      </c>
    </row>
    <row r="305" spans="1:3">
      <c r="A305">
        <v>3795</v>
      </c>
      <c r="B305">
        <v>250.4825592041016</v>
      </c>
      <c r="C305">
        <v>0.01206448394805193</v>
      </c>
    </row>
    <row r="306" spans="1:3">
      <c r="A306">
        <v>3805</v>
      </c>
      <c r="B306">
        <v>164.9340057373047</v>
      </c>
      <c r="C306">
        <v>0.00941628310829401</v>
      </c>
    </row>
    <row r="307" spans="1:3">
      <c r="A307">
        <v>3815</v>
      </c>
      <c r="B307">
        <v>240.8782653808594</v>
      </c>
      <c r="C307">
        <v>0.009123091585934162</v>
      </c>
    </row>
    <row r="308" spans="1:3">
      <c r="A308">
        <v>3825</v>
      </c>
      <c r="B308">
        <v>332.367431640625</v>
      </c>
      <c r="C308">
        <v>0.01269367337226868</v>
      </c>
    </row>
    <row r="309" spans="1:3">
      <c r="A309">
        <v>3835</v>
      </c>
      <c r="B309">
        <v>280.0504455566406</v>
      </c>
      <c r="C309">
        <v>0.01342884637415409</v>
      </c>
    </row>
    <row r="310" spans="1:3">
      <c r="A310">
        <v>3845</v>
      </c>
      <c r="B310">
        <v>473.7297668457031</v>
      </c>
      <c r="C310">
        <v>0.01649799011647701</v>
      </c>
    </row>
    <row r="311" spans="1:3">
      <c r="A311">
        <v>3855</v>
      </c>
      <c r="B311">
        <v>445.7116088867188</v>
      </c>
      <c r="C311">
        <v>0.02008992433547974</v>
      </c>
    </row>
    <row r="312" spans="1:3">
      <c r="A312">
        <v>3865</v>
      </c>
      <c r="B312">
        <v>213.8415985107422</v>
      </c>
      <c r="C312">
        <v>0.01447418797761202</v>
      </c>
    </row>
    <row r="313" spans="1:3">
      <c r="A313">
        <v>3875</v>
      </c>
      <c r="B313">
        <v>278.8305358886719</v>
      </c>
      <c r="C313">
        <v>0.01085844077169895</v>
      </c>
    </row>
    <row r="314" spans="1:3">
      <c r="A314">
        <v>3885</v>
      </c>
      <c r="B314">
        <v>502.7413330078125</v>
      </c>
      <c r="C314">
        <v>0.01766826957464218</v>
      </c>
    </row>
    <row r="315" spans="1:3">
      <c r="A315">
        <v>3895</v>
      </c>
      <c r="B315">
        <v>99.50796508789062</v>
      </c>
      <c r="C315">
        <v>0.01408152747899294</v>
      </c>
    </row>
    <row r="316" spans="1:3">
      <c r="A316">
        <v>3905</v>
      </c>
      <c r="B316">
        <v>215.0416412353516</v>
      </c>
      <c r="C316">
        <v>0.007241473533213139</v>
      </c>
    </row>
    <row r="317" spans="1:3">
      <c r="A317">
        <v>3915</v>
      </c>
      <c r="B317">
        <v>417.0457458496094</v>
      </c>
      <c r="C317">
        <v>0.01401241216808558</v>
      </c>
    </row>
    <row r="318" spans="1:3">
      <c r="A318">
        <v>3925</v>
      </c>
      <c r="B318">
        <v>267.9030151367188</v>
      </c>
      <c r="C318">
        <v>0.01501202117651701</v>
      </c>
    </row>
    <row r="319" spans="1:3">
      <c r="A319">
        <v>3935</v>
      </c>
      <c r="B319">
        <v>482.8890075683594</v>
      </c>
      <c r="C319">
        <v>0.0164521187543869</v>
      </c>
    </row>
    <row r="320" spans="1:3">
      <c r="A320">
        <v>3945</v>
      </c>
      <c r="B320">
        <v>302.4220581054688</v>
      </c>
      <c r="C320">
        <v>0.01720604114234447</v>
      </c>
    </row>
    <row r="321" spans="1:3">
      <c r="A321">
        <v>3955</v>
      </c>
      <c r="B321">
        <v>221.4789428710938</v>
      </c>
      <c r="C321">
        <v>0.01150614209473133</v>
      </c>
    </row>
    <row r="322" spans="1:3">
      <c r="A322">
        <v>3965</v>
      </c>
      <c r="B322">
        <v>244.1287078857422</v>
      </c>
      <c r="C322">
        <v>0.01022667810320854</v>
      </c>
    </row>
    <row r="323" spans="1:3">
      <c r="A323">
        <v>3976</v>
      </c>
      <c r="B323">
        <v>484.0532836914062</v>
      </c>
      <c r="C323">
        <v>0.01756570488214493</v>
      </c>
    </row>
    <row r="324" spans="1:3">
      <c r="A324">
        <v>3986</v>
      </c>
      <c r="B324">
        <v>278.731201171875</v>
      </c>
      <c r="C324">
        <v>0.01671641133725643</v>
      </c>
    </row>
    <row r="325" spans="1:3">
      <c r="A325">
        <v>3996</v>
      </c>
      <c r="B325">
        <v>352.6727294921875</v>
      </c>
      <c r="C325">
        <v>0.01416629645973444</v>
      </c>
    </row>
    <row r="326" spans="1:3">
      <c r="A326">
        <v>4006</v>
      </c>
      <c r="B326">
        <v>375.3503112792969</v>
      </c>
      <c r="C326">
        <v>0.01654999144375324</v>
      </c>
    </row>
    <row r="327" spans="1:3">
      <c r="A327">
        <v>4016</v>
      </c>
      <c r="B327">
        <v>410.0123901367188</v>
      </c>
      <c r="C327">
        <v>0.01763107441365719</v>
      </c>
    </row>
    <row r="328" spans="1:3">
      <c r="A328">
        <v>4026</v>
      </c>
      <c r="B328">
        <v>284.8426513671875</v>
      </c>
      <c r="C328">
        <v>0.01551224943250418</v>
      </c>
    </row>
    <row r="329" spans="1:3">
      <c r="A329">
        <v>4036</v>
      </c>
      <c r="B329">
        <v>314.9469604492188</v>
      </c>
      <c r="C329">
        <v>0.01336292829364538</v>
      </c>
    </row>
    <row r="330" spans="1:3">
      <c r="A330">
        <v>4046</v>
      </c>
      <c r="B330">
        <v>394.3482971191406</v>
      </c>
      <c r="C330">
        <v>0.0158145185559988</v>
      </c>
    </row>
    <row r="331" spans="1:3">
      <c r="A331">
        <v>4056</v>
      </c>
      <c r="B331">
        <v>395.345703125</v>
      </c>
      <c r="C331">
        <v>0.01762644946575165</v>
      </c>
    </row>
    <row r="332" spans="1:3">
      <c r="A332">
        <v>4067</v>
      </c>
      <c r="B332">
        <v>403.853271484375</v>
      </c>
      <c r="C332">
        <v>0.01959507167339325</v>
      </c>
    </row>
    <row r="333" spans="1:3">
      <c r="A333">
        <v>4077</v>
      </c>
      <c r="B333">
        <v>399.7564392089844</v>
      </c>
      <c r="C333">
        <v>0.01786464266479015</v>
      </c>
    </row>
    <row r="334" spans="1:3">
      <c r="A334">
        <v>4087</v>
      </c>
      <c r="B334">
        <v>295.603271484375</v>
      </c>
      <c r="C334">
        <v>0.01535103842616081</v>
      </c>
    </row>
    <row r="335" spans="1:3">
      <c r="A335">
        <v>4097</v>
      </c>
      <c r="B335">
        <v>284.7115173339844</v>
      </c>
      <c r="C335">
        <v>0.01273075863718987</v>
      </c>
    </row>
    <row r="336" spans="1:3">
      <c r="A336">
        <v>4107</v>
      </c>
      <c r="B336">
        <v>460.195556640625</v>
      </c>
      <c r="C336">
        <v>0.01632421649992466</v>
      </c>
    </row>
    <row r="337" spans="1:3">
      <c r="A337">
        <v>4117</v>
      </c>
      <c r="B337">
        <v>277.0423889160156</v>
      </c>
      <c r="C337">
        <v>0.01617868058383465</v>
      </c>
    </row>
    <row r="338" spans="1:3">
      <c r="A338">
        <v>4127</v>
      </c>
      <c r="B338">
        <v>279.2080383300781</v>
      </c>
      <c r="C338">
        <v>0.01222842279821634</v>
      </c>
    </row>
    <row r="339" spans="1:3">
      <c r="A339">
        <v>4137</v>
      </c>
      <c r="B339">
        <v>441.6187744140625</v>
      </c>
      <c r="C339">
        <v>0.01581173948943615</v>
      </c>
    </row>
    <row r="340" spans="1:3">
      <c r="A340">
        <v>4147</v>
      </c>
      <c r="B340">
        <v>303.2485656738281</v>
      </c>
      <c r="C340">
        <v>0.01633367128670216</v>
      </c>
    </row>
    <row r="341" spans="1:3">
      <c r="A341">
        <v>4158</v>
      </c>
      <c r="B341">
        <v>275.1310729980469</v>
      </c>
      <c r="C341">
        <v>0.0139509430155158</v>
      </c>
    </row>
    <row r="342" spans="1:3">
      <c r="A342">
        <v>4168</v>
      </c>
      <c r="B342">
        <v>266.9890747070312</v>
      </c>
      <c r="C342">
        <v>0.01187462266534567</v>
      </c>
    </row>
    <row r="343" spans="1:3">
      <c r="A343">
        <v>4178</v>
      </c>
      <c r="B343">
        <v>299.7120361328125</v>
      </c>
      <c r="C343">
        <v>0.01241155993193388</v>
      </c>
    </row>
    <row r="344" spans="1:3">
      <c r="A344">
        <v>4188</v>
      </c>
      <c r="B344">
        <v>270.5176696777344</v>
      </c>
      <c r="C344">
        <v>0.01248783525079489</v>
      </c>
    </row>
    <row r="345" spans="1:3">
      <c r="A345">
        <v>4198</v>
      </c>
      <c r="B345">
        <v>346.1758422851562</v>
      </c>
      <c r="C345">
        <v>0.01351467240601778</v>
      </c>
    </row>
    <row r="346" spans="1:3">
      <c r="A346">
        <v>4208</v>
      </c>
      <c r="B346">
        <v>322.6041870117188</v>
      </c>
      <c r="C346">
        <v>0.01496025547385216</v>
      </c>
    </row>
    <row r="347" spans="1:3">
      <c r="A347">
        <v>4218</v>
      </c>
      <c r="B347">
        <v>222.8299713134766</v>
      </c>
      <c r="C347">
        <v>0.01243656035512686</v>
      </c>
    </row>
    <row r="348" spans="1:3">
      <c r="A348">
        <v>4228</v>
      </c>
      <c r="B348">
        <v>253.2203979492188</v>
      </c>
      <c r="C348">
        <v>0.01084679644554853</v>
      </c>
    </row>
    <row r="349" spans="1:3">
      <c r="A349">
        <v>4238</v>
      </c>
      <c r="B349">
        <v>362.4916076660156</v>
      </c>
      <c r="C349">
        <v>0.0139894001185894</v>
      </c>
    </row>
    <row r="350" spans="1:3">
      <c r="A350">
        <v>4248</v>
      </c>
      <c r="B350">
        <v>347.6182556152344</v>
      </c>
      <c r="C350">
        <v>0.01609433069825172</v>
      </c>
    </row>
    <row r="351" spans="1:3">
      <c r="A351">
        <v>4258</v>
      </c>
      <c r="B351">
        <v>249.5805358886719</v>
      </c>
      <c r="C351">
        <v>0.01375523116439581</v>
      </c>
    </row>
    <row r="352" spans="1:3">
      <c r="A352">
        <v>4268</v>
      </c>
      <c r="B352">
        <v>226.9784545898438</v>
      </c>
      <c r="C352">
        <v>0.01117268390953541</v>
      </c>
    </row>
    <row r="353" spans="1:3">
      <c r="A353">
        <v>4278</v>
      </c>
      <c r="B353">
        <v>223.3664245605469</v>
      </c>
      <c r="C353">
        <v>0.0105800898745656</v>
      </c>
    </row>
    <row r="354" spans="1:3">
      <c r="A354">
        <v>4288</v>
      </c>
      <c r="B354">
        <v>96.33699798583984</v>
      </c>
      <c r="C354">
        <v>0.007521803490817547</v>
      </c>
    </row>
    <row r="355" spans="1:3">
      <c r="A355">
        <v>4299</v>
      </c>
      <c r="B355">
        <v>246.6042785644531</v>
      </c>
      <c r="C355">
        <v>0.008874796330928802</v>
      </c>
    </row>
    <row r="356" spans="1:3">
      <c r="A356">
        <v>4309</v>
      </c>
      <c r="B356">
        <v>322.6280212402344</v>
      </c>
      <c r="C356">
        <v>0.01311096642166376</v>
      </c>
    </row>
    <row r="357" spans="1:3">
      <c r="A357">
        <v>4319</v>
      </c>
      <c r="B357">
        <v>215.6972961425781</v>
      </c>
      <c r="C357">
        <v>0.01209522783756256</v>
      </c>
    </row>
    <row r="358" spans="1:3">
      <c r="A358">
        <v>4329</v>
      </c>
      <c r="B358">
        <v>225.6393432617188</v>
      </c>
      <c r="C358">
        <v>0.00988334883004427</v>
      </c>
    </row>
    <row r="359" spans="1:3">
      <c r="A359">
        <v>4339</v>
      </c>
      <c r="B359">
        <v>199.0596466064453</v>
      </c>
      <c r="C359">
        <v>0.009522735141217709</v>
      </c>
    </row>
    <row r="360" spans="1:3">
      <c r="A360">
        <v>4349</v>
      </c>
      <c r="B360">
        <v>273.3707275390625</v>
      </c>
      <c r="C360">
        <v>0.01048842538148165</v>
      </c>
    </row>
    <row r="361" spans="1:3">
      <c r="A361">
        <v>4359</v>
      </c>
      <c r="B361">
        <v>268.1096496582031</v>
      </c>
      <c r="C361">
        <v>0.01188458036631346</v>
      </c>
    </row>
    <row r="362" spans="1:3">
      <c r="A362">
        <v>4369</v>
      </c>
      <c r="B362">
        <v>279.1802062988281</v>
      </c>
      <c r="C362">
        <v>0.01200656965374947</v>
      </c>
    </row>
    <row r="363" spans="1:3">
      <c r="A363">
        <v>4379</v>
      </c>
      <c r="B363">
        <v>288.0573120117188</v>
      </c>
      <c r="C363">
        <v>0.01244953740388155</v>
      </c>
    </row>
    <row r="364" spans="1:3">
      <c r="A364">
        <v>4390</v>
      </c>
      <c r="B364">
        <v>410.2984924316406</v>
      </c>
      <c r="C364">
        <v>0.01684602163732052</v>
      </c>
    </row>
    <row r="365" spans="1:3">
      <c r="A365">
        <v>4400</v>
      </c>
      <c r="B365">
        <v>332.252197265625</v>
      </c>
      <c r="C365">
        <v>0.01639404147863388</v>
      </c>
    </row>
    <row r="366" spans="1:3">
      <c r="A366">
        <v>4410</v>
      </c>
      <c r="B366">
        <v>355.3390502929688</v>
      </c>
      <c r="C366">
        <v>0.01546173449605703</v>
      </c>
    </row>
    <row r="367" spans="1:3">
      <c r="A367">
        <v>4420</v>
      </c>
      <c r="B367">
        <v>63.09350204467773</v>
      </c>
      <c r="C367">
        <v>0.009698447771370411</v>
      </c>
    </row>
    <row r="368" spans="1:3">
      <c r="A368">
        <v>4430</v>
      </c>
      <c r="B368">
        <v>176.3304138183594</v>
      </c>
      <c r="C368">
        <v>0.005537449847906828</v>
      </c>
    </row>
    <row r="369" spans="1:3">
      <c r="A369">
        <v>4440</v>
      </c>
      <c r="B369">
        <v>220.0682983398438</v>
      </c>
      <c r="C369">
        <v>0.008904227055609226</v>
      </c>
    </row>
    <row r="370" spans="1:3">
      <c r="A370">
        <v>4450</v>
      </c>
      <c r="B370">
        <v>466.6328430175781</v>
      </c>
      <c r="C370">
        <v>0.01518423203378916</v>
      </c>
    </row>
    <row r="371" spans="1:3">
      <c r="A371">
        <v>4460</v>
      </c>
      <c r="B371">
        <v>77.04893493652344</v>
      </c>
      <c r="C371">
        <v>0.01199038978666067</v>
      </c>
    </row>
    <row r="372" spans="1:3">
      <c r="A372">
        <v>4470</v>
      </c>
      <c r="B372">
        <v>-2.972285032272339</v>
      </c>
      <c r="C372">
        <v>0.001641187584027648</v>
      </c>
    </row>
    <row r="373" spans="1:3">
      <c r="A373">
        <v>4481</v>
      </c>
      <c r="B373">
        <v>364.8559265136719</v>
      </c>
      <c r="C373">
        <v>0.008779083378612995</v>
      </c>
    </row>
    <row r="374" spans="1:3">
      <c r="A374">
        <v>4491</v>
      </c>
      <c r="B374">
        <v>453.0151672363281</v>
      </c>
      <c r="C374">
        <v>0.01792359165847301</v>
      </c>
    </row>
    <row r="375" spans="1:3">
      <c r="A375">
        <v>4501</v>
      </c>
      <c r="B375">
        <v>260.2378540039062</v>
      </c>
      <c r="C375">
        <v>0.01571991108357906</v>
      </c>
    </row>
    <row r="376" spans="1:3">
      <c r="A376">
        <v>4511</v>
      </c>
      <c r="B376">
        <v>262.5823059082031</v>
      </c>
      <c r="C376">
        <v>0.01154262013733387</v>
      </c>
    </row>
    <row r="377" spans="1:3">
      <c r="A377">
        <v>4521</v>
      </c>
      <c r="B377">
        <v>251.8534698486328</v>
      </c>
      <c r="C377">
        <v>0.01128606963902712</v>
      </c>
    </row>
    <row r="378" spans="1:3">
      <c r="A378">
        <v>4531</v>
      </c>
      <c r="B378">
        <v>310.8382263183594</v>
      </c>
      <c r="C378">
        <v>0.01234834641218185</v>
      </c>
    </row>
    <row r="379" spans="1:3">
      <c r="A379">
        <v>4541</v>
      </c>
      <c r="B379">
        <v>478.4226379394531</v>
      </c>
      <c r="C379">
        <v>0.01731459051370621</v>
      </c>
    </row>
    <row r="380" spans="1:3">
      <c r="A380">
        <v>4551</v>
      </c>
      <c r="B380">
        <v>296.1039428710938</v>
      </c>
      <c r="C380">
        <v>0.01698498614132404</v>
      </c>
    </row>
    <row r="381" spans="1:3">
      <c r="A381">
        <v>4561</v>
      </c>
      <c r="B381">
        <v>441.6664428710938</v>
      </c>
      <c r="C381">
        <v>0.01616268418729305</v>
      </c>
    </row>
    <row r="382" spans="1:3">
      <c r="A382">
        <v>4571</v>
      </c>
      <c r="B382">
        <v>278.9219360351562</v>
      </c>
      <c r="C382">
        <v>0.01577144488692284</v>
      </c>
    </row>
    <row r="383" spans="1:3">
      <c r="A383">
        <v>4581</v>
      </c>
      <c r="B383">
        <v>227.3877410888672</v>
      </c>
      <c r="C383">
        <v>0.01110493484884501</v>
      </c>
    </row>
    <row r="384" spans="1:3">
      <c r="A384">
        <v>4591</v>
      </c>
      <c r="B384">
        <v>449.2084045410156</v>
      </c>
      <c r="C384">
        <v>0.0148345185443759</v>
      </c>
    </row>
    <row r="385" spans="1:3">
      <c r="A385">
        <v>4601</v>
      </c>
      <c r="B385">
        <v>262.30810546875</v>
      </c>
      <c r="C385">
        <v>0.01560410391539335</v>
      </c>
    </row>
    <row r="386" spans="1:3">
      <c r="A386">
        <v>4611</v>
      </c>
      <c r="B386">
        <v>258.5331726074219</v>
      </c>
      <c r="C386">
        <v>0.01151258684694767</v>
      </c>
    </row>
    <row r="387" spans="1:3">
      <c r="A387">
        <v>4621</v>
      </c>
      <c r="B387">
        <v>380.5438537597656</v>
      </c>
      <c r="C387">
        <v>0.01450325176119804</v>
      </c>
    </row>
    <row r="388" spans="1:3">
      <c r="A388">
        <v>4631</v>
      </c>
      <c r="B388">
        <v>92.97927093505859</v>
      </c>
      <c r="C388">
        <v>0.01107197348028421</v>
      </c>
    </row>
    <row r="389" spans="1:3">
      <c r="A389">
        <v>4641</v>
      </c>
      <c r="B389">
        <v>257.0867614746094</v>
      </c>
      <c r="C389">
        <v>0.008244950324296951</v>
      </c>
    </row>
    <row r="390" spans="1:3">
      <c r="A390">
        <v>4651</v>
      </c>
      <c r="B390">
        <v>240.2146606445312</v>
      </c>
      <c r="C390">
        <v>0.01169085316359997</v>
      </c>
    </row>
    <row r="391" spans="1:3">
      <c r="A391">
        <v>4662</v>
      </c>
      <c r="B391">
        <v>112.0567321777344</v>
      </c>
      <c r="C391">
        <v>0.009120113216340542</v>
      </c>
    </row>
    <row r="392" spans="1:3">
      <c r="A392">
        <v>4672</v>
      </c>
      <c r="B392">
        <v>89.37517547607422</v>
      </c>
      <c r="C392">
        <v>0.004748075269162655</v>
      </c>
    </row>
    <row r="393" spans="1:3">
      <c r="A393">
        <v>4682</v>
      </c>
      <c r="B393">
        <v>106.7757568359375</v>
      </c>
      <c r="C393">
        <v>0.004621932283043861</v>
      </c>
    </row>
    <row r="394" spans="1:3">
      <c r="A394">
        <v>4692</v>
      </c>
      <c r="B394">
        <v>114.6594696044922</v>
      </c>
      <c r="C394">
        <v>0.005177155137062073</v>
      </c>
    </row>
    <row r="395" spans="1:3">
      <c r="A395">
        <v>4702</v>
      </c>
      <c r="B395">
        <v>281.9379272460938</v>
      </c>
      <c r="C395">
        <v>0.009064941667020321</v>
      </c>
    </row>
    <row r="396" spans="1:3">
      <c r="A396">
        <v>4712</v>
      </c>
      <c r="B396">
        <v>402.7962646484375</v>
      </c>
      <c r="C396">
        <v>0.01535480935126543</v>
      </c>
    </row>
    <row r="397" spans="1:3">
      <c r="A397">
        <v>4722</v>
      </c>
      <c r="B397">
        <v>222.8776550292969</v>
      </c>
      <c r="C397">
        <v>0.01397299580276012</v>
      </c>
    </row>
    <row r="398" spans="1:3">
      <c r="A398">
        <v>4732</v>
      </c>
      <c r="B398">
        <v>344.2923278808594</v>
      </c>
      <c r="C398">
        <v>0.01264139078557491</v>
      </c>
    </row>
    <row r="399" spans="1:3">
      <c r="A399">
        <v>4742</v>
      </c>
      <c r="B399">
        <v>443.5022583007812</v>
      </c>
      <c r="C399">
        <v>0.01751640252768993</v>
      </c>
    </row>
    <row r="400" spans="1:3">
      <c r="A400">
        <v>4752</v>
      </c>
      <c r="B400">
        <v>261.8591003417969</v>
      </c>
      <c r="C400">
        <v>0.01568032056093216</v>
      </c>
    </row>
    <row r="401" spans="1:3">
      <c r="A401">
        <v>4762</v>
      </c>
      <c r="B401">
        <v>265.7095642089844</v>
      </c>
      <c r="C401">
        <v>0.01166078168898821</v>
      </c>
    </row>
    <row r="402" spans="1:3">
      <c r="A402">
        <v>4772</v>
      </c>
      <c r="B402">
        <v>471.15087890625</v>
      </c>
      <c r="C402">
        <v>0.01613635756075382</v>
      </c>
    </row>
    <row r="403" spans="1:3">
      <c r="A403">
        <v>4782</v>
      </c>
      <c r="B403">
        <v>425.9030151367188</v>
      </c>
      <c r="C403">
        <v>0.01961979456245899</v>
      </c>
    </row>
    <row r="404" spans="1:3">
      <c r="A404">
        <v>4792</v>
      </c>
      <c r="B404">
        <v>275.6436767578125</v>
      </c>
      <c r="C404">
        <v>0.01539706159383059</v>
      </c>
    </row>
    <row r="405" spans="1:3">
      <c r="A405">
        <v>4803</v>
      </c>
      <c r="B405">
        <v>412.0548706054688</v>
      </c>
      <c r="C405">
        <v>0.01659981347620487</v>
      </c>
    </row>
    <row r="406" spans="1:3">
      <c r="A406">
        <v>4813</v>
      </c>
      <c r="B406">
        <v>431.5574951171875</v>
      </c>
      <c r="C406">
        <v>0.01850034482777119</v>
      </c>
    </row>
    <row r="407" spans="1:3">
      <c r="A407">
        <v>4823</v>
      </c>
      <c r="B407">
        <v>464.5426940917969</v>
      </c>
      <c r="C407">
        <v>0.01964236050844193</v>
      </c>
    </row>
    <row r="408" spans="1:3">
      <c r="A408">
        <v>4833</v>
      </c>
      <c r="B408">
        <v>428.815673828125</v>
      </c>
      <c r="C408">
        <v>0.01954022981226444</v>
      </c>
    </row>
    <row r="409" spans="1:3">
      <c r="A409">
        <v>4843</v>
      </c>
      <c r="B409">
        <v>261.314697265625</v>
      </c>
      <c r="C409">
        <v>0.01513613201677799</v>
      </c>
    </row>
    <row r="410" spans="1:3">
      <c r="A410">
        <v>4853</v>
      </c>
      <c r="B410">
        <v>287.8705749511719</v>
      </c>
      <c r="C410">
        <v>0.01231140363961458</v>
      </c>
    </row>
    <row r="411" spans="1:3">
      <c r="A411">
        <v>4863</v>
      </c>
      <c r="B411">
        <v>438.04248046875</v>
      </c>
      <c r="C411">
        <v>0.01621138863265514</v>
      </c>
    </row>
    <row r="412" spans="1:3">
      <c r="A412">
        <v>4873</v>
      </c>
      <c r="B412">
        <v>486.9540405273438</v>
      </c>
      <c r="C412">
        <v>0.02022897824645042</v>
      </c>
    </row>
    <row r="413" spans="1:3">
      <c r="A413">
        <v>4883</v>
      </c>
      <c r="B413">
        <v>114.5482025146484</v>
      </c>
      <c r="C413">
        <v>0.01322998851537704</v>
      </c>
    </row>
    <row r="414" spans="1:3">
      <c r="A414">
        <v>4894</v>
      </c>
      <c r="B414">
        <v>379.4233093261719</v>
      </c>
      <c r="C414">
        <v>0.01195980980992317</v>
      </c>
    </row>
    <row r="415" spans="1:3">
      <c r="A415">
        <v>4904</v>
      </c>
      <c r="B415">
        <v>482.7181396484375</v>
      </c>
      <c r="C415">
        <v>0.01892298832535744</v>
      </c>
    </row>
    <row r="416" spans="1:3">
      <c r="A416">
        <v>4914</v>
      </c>
      <c r="B416">
        <v>438.0186462402344</v>
      </c>
      <c r="C416">
        <v>0.02020513825118542</v>
      </c>
    </row>
    <row r="417" spans="1:3">
      <c r="A417">
        <v>4924</v>
      </c>
      <c r="B417">
        <v>281.71142578125</v>
      </c>
      <c r="C417">
        <v>0.01581072621047497</v>
      </c>
    </row>
    <row r="418" spans="1:3">
      <c r="A418">
        <v>4934</v>
      </c>
      <c r="B418">
        <v>251.6388854980469</v>
      </c>
      <c r="C418">
        <v>0.01172658335417509</v>
      </c>
    </row>
    <row r="419" spans="1:3">
      <c r="A419">
        <v>4944</v>
      </c>
      <c r="B419">
        <v>227.1413879394531</v>
      </c>
      <c r="C419">
        <v>0.01072459388524294</v>
      </c>
    </row>
    <row r="420" spans="1:3">
      <c r="A420">
        <v>4954</v>
      </c>
      <c r="B420">
        <v>222.5597686767578</v>
      </c>
      <c r="C420">
        <v>0.01025248598307371</v>
      </c>
    </row>
    <row r="421" spans="1:3">
      <c r="A421">
        <v>4964</v>
      </c>
      <c r="B421">
        <v>318.5987548828125</v>
      </c>
      <c r="C421">
        <v>0.01229101791977882</v>
      </c>
    </row>
    <row r="422" spans="1:3">
      <c r="A422">
        <v>4974</v>
      </c>
      <c r="B422">
        <v>353.7853698730469</v>
      </c>
      <c r="C422">
        <v>0.01522674784064293</v>
      </c>
    </row>
    <row r="423" spans="1:3">
      <c r="A423">
        <v>4985</v>
      </c>
      <c r="B423">
        <v>236.6026306152344</v>
      </c>
      <c r="C423">
        <v>0.01472493447363377</v>
      </c>
    </row>
    <row r="424" spans="1:3">
      <c r="A424">
        <v>4995</v>
      </c>
      <c r="B424">
        <v>368.0268859863281</v>
      </c>
      <c r="C424">
        <v>0.01365399733185768</v>
      </c>
    </row>
    <row r="425" spans="1:3">
      <c r="A425">
        <v>5005</v>
      </c>
      <c r="B425">
        <v>241.2279510498047</v>
      </c>
      <c r="C425">
        <v>0.0139015493914485</v>
      </c>
    </row>
    <row r="426" spans="1:3">
      <c r="A426">
        <v>5015</v>
      </c>
      <c r="B426">
        <v>213.6389465332031</v>
      </c>
      <c r="C426">
        <v>0.01054427679628134</v>
      </c>
    </row>
    <row r="427" spans="1:3">
      <c r="A427">
        <v>5025</v>
      </c>
      <c r="B427">
        <v>2.551078796386719</v>
      </c>
      <c r="C427">
        <v>0.005044721998274326</v>
      </c>
    </row>
    <row r="428" spans="1:3">
      <c r="A428">
        <v>5035</v>
      </c>
      <c r="B428">
        <v>283.5432739257812</v>
      </c>
      <c r="C428">
        <v>0.006581278517842293</v>
      </c>
    </row>
    <row r="429" spans="1:3">
      <c r="A429">
        <v>5045</v>
      </c>
      <c r="B429">
        <v>294.8522644042969</v>
      </c>
      <c r="C429">
        <v>0.01304062642157078</v>
      </c>
    </row>
    <row r="430" spans="1:3">
      <c r="A430">
        <v>5055</v>
      </c>
      <c r="B430">
        <v>245.738037109375</v>
      </c>
      <c r="C430">
        <v>0.01218412164598703</v>
      </c>
    </row>
    <row r="431" spans="1:3">
      <c r="A431">
        <v>5065</v>
      </c>
      <c r="B431">
        <v>329.8123779296875</v>
      </c>
      <c r="C431">
        <v>0.01280069444328547</v>
      </c>
    </row>
    <row r="432" spans="1:3">
      <c r="A432">
        <v>5075</v>
      </c>
      <c r="B432">
        <v>276.7046203613281</v>
      </c>
      <c r="C432">
        <v>0.01331165712326765</v>
      </c>
    </row>
    <row r="433" spans="1:3">
      <c r="A433">
        <v>5085</v>
      </c>
      <c r="B433">
        <v>289.4163208007812</v>
      </c>
      <c r="C433">
        <v>0.01241643819957972</v>
      </c>
    </row>
    <row r="434" spans="1:3">
      <c r="A434">
        <v>5095</v>
      </c>
      <c r="B434">
        <v>276.370849609375</v>
      </c>
      <c r="C434">
        <v>0.01241000276058912</v>
      </c>
    </row>
    <row r="435" spans="1:3">
      <c r="A435">
        <v>5105</v>
      </c>
      <c r="B435">
        <v>452.4151611328125</v>
      </c>
      <c r="C435">
        <v>0.01621571928262711</v>
      </c>
    </row>
    <row r="436" spans="1:3">
      <c r="A436">
        <v>5115</v>
      </c>
      <c r="B436">
        <v>266.0671997070312</v>
      </c>
      <c r="C436">
        <v>0.01599837839603424</v>
      </c>
    </row>
    <row r="437" spans="1:3">
      <c r="A437">
        <v>5125</v>
      </c>
      <c r="B437">
        <v>347.18115234375</v>
      </c>
      <c r="C437">
        <v>0.01354799419641495</v>
      </c>
    </row>
    <row r="438" spans="1:3">
      <c r="A438">
        <v>5135</v>
      </c>
      <c r="B438">
        <v>327.2930908203125</v>
      </c>
      <c r="C438">
        <v>0.01493390463292599</v>
      </c>
    </row>
    <row r="439" spans="1:3">
      <c r="A439">
        <v>5145</v>
      </c>
      <c r="B439">
        <v>301.0948486328125</v>
      </c>
      <c r="C439">
        <v>0.01385429035872221</v>
      </c>
    </row>
    <row r="440" spans="1:3">
      <c r="A440">
        <v>5155</v>
      </c>
      <c r="B440">
        <v>444.0585632324219</v>
      </c>
      <c r="C440">
        <v>0.0163971334695816</v>
      </c>
    </row>
    <row r="441" spans="1:3">
      <c r="A441">
        <v>5165</v>
      </c>
      <c r="B441">
        <v>255.0800628662109</v>
      </c>
      <c r="C441">
        <v>0.01538337767124176</v>
      </c>
    </row>
    <row r="442" spans="1:3">
      <c r="A442">
        <v>5175</v>
      </c>
      <c r="B442">
        <v>266.5599060058594</v>
      </c>
      <c r="C442">
        <v>0.01166633702814579</v>
      </c>
    </row>
    <row r="443" spans="1:3">
      <c r="A443">
        <v>5185</v>
      </c>
      <c r="B443">
        <v>260.3371887207031</v>
      </c>
      <c r="C443">
        <v>0.01198081392794847</v>
      </c>
    </row>
    <row r="444" spans="1:3">
      <c r="A444">
        <v>5195</v>
      </c>
      <c r="B444">
        <v>332.8720703125</v>
      </c>
      <c r="C444">
        <v>0.01349534839391708</v>
      </c>
    </row>
    <row r="445" spans="1:3">
      <c r="A445">
        <v>5205</v>
      </c>
      <c r="B445">
        <v>226.1082305908203</v>
      </c>
      <c r="C445">
        <v>0.01289969496428967</v>
      </c>
    </row>
    <row r="446" spans="1:3">
      <c r="A446">
        <v>5216</v>
      </c>
      <c r="B446">
        <v>78.9642333984375</v>
      </c>
      <c r="C446">
        <v>0.007855363190174103</v>
      </c>
    </row>
    <row r="447" spans="1:3">
      <c r="A447">
        <v>5226</v>
      </c>
      <c r="B447">
        <v>295.6907043457031</v>
      </c>
      <c r="C447">
        <v>0.008715847507119179</v>
      </c>
    </row>
    <row r="448" spans="1:3">
      <c r="A448">
        <v>5236</v>
      </c>
      <c r="B448">
        <v>133.5581207275391</v>
      </c>
      <c r="C448">
        <v>0.009844905696809292</v>
      </c>
    </row>
    <row r="449" spans="1:3">
      <c r="A449">
        <v>5246</v>
      </c>
      <c r="B449">
        <v>323.716796875</v>
      </c>
      <c r="C449">
        <v>0.01035927794873714</v>
      </c>
    </row>
    <row r="450" spans="1:3">
      <c r="A450">
        <v>5256</v>
      </c>
      <c r="B450">
        <v>211.7315979003906</v>
      </c>
      <c r="C450">
        <v>0.01206363830715418</v>
      </c>
    </row>
    <row r="451" spans="1:3">
      <c r="A451">
        <v>5266</v>
      </c>
      <c r="B451">
        <v>346.1519775390625</v>
      </c>
      <c r="C451">
        <v>0.01250164210796356</v>
      </c>
    </row>
    <row r="452" spans="1:3">
      <c r="A452">
        <v>5276</v>
      </c>
      <c r="B452">
        <v>388.5865173339844</v>
      </c>
      <c r="C452">
        <v>0.0164137426763773</v>
      </c>
    </row>
    <row r="453" spans="1:3">
      <c r="A453">
        <v>5286</v>
      </c>
      <c r="B453">
        <v>378.5212707519531</v>
      </c>
      <c r="C453">
        <v>0.01715325936675072</v>
      </c>
    </row>
    <row r="454" spans="1:3">
      <c r="A454">
        <v>5296</v>
      </c>
      <c r="B454">
        <v>258.5490417480469</v>
      </c>
      <c r="C454">
        <v>0.0142751494422555</v>
      </c>
    </row>
    <row r="455" spans="1:3">
      <c r="A455">
        <v>5307</v>
      </c>
      <c r="B455">
        <v>520.4280395507812</v>
      </c>
      <c r="C455">
        <v>0.01901042833924294</v>
      </c>
    </row>
    <row r="456" spans="1:3">
      <c r="A456">
        <v>5317</v>
      </c>
      <c r="B456">
        <v>242.2610931396484</v>
      </c>
      <c r="C456">
        <v>0.01675358787178993</v>
      </c>
    </row>
    <row r="457" spans="1:3">
      <c r="A457">
        <v>5327</v>
      </c>
      <c r="B457">
        <v>320.7683715820312</v>
      </c>
      <c r="C457">
        <v>0.01235700957477093</v>
      </c>
    </row>
    <row r="458" spans="1:3">
      <c r="A458">
        <v>5337</v>
      </c>
      <c r="B458">
        <v>251.5753173828125</v>
      </c>
      <c r="C458">
        <v>0.01254030596464872</v>
      </c>
    </row>
    <row r="459" spans="1:3">
      <c r="A459">
        <v>5347</v>
      </c>
      <c r="B459">
        <v>282.9313354492188</v>
      </c>
      <c r="C459">
        <v>0.01171651016920805</v>
      </c>
    </row>
    <row r="460" spans="1:3">
      <c r="A460">
        <v>5357</v>
      </c>
      <c r="B460">
        <v>281.5882263183594</v>
      </c>
      <c r="C460">
        <v>0.01238763611763716</v>
      </c>
    </row>
    <row r="461" spans="1:3">
      <c r="A461">
        <v>5367</v>
      </c>
      <c r="B461">
        <v>350.3958435058594</v>
      </c>
      <c r="C461">
        <v>0.01387286372482777</v>
      </c>
    </row>
    <row r="462" spans="1:3">
      <c r="A462">
        <v>5377</v>
      </c>
      <c r="B462">
        <v>397.491455078125</v>
      </c>
      <c r="C462">
        <v>0.016400046646595</v>
      </c>
    </row>
    <row r="463" spans="1:3">
      <c r="A463">
        <v>5387</v>
      </c>
      <c r="B463">
        <v>271.5508117675781</v>
      </c>
      <c r="C463">
        <v>0.01467257551848888</v>
      </c>
    </row>
    <row r="464" spans="1:3">
      <c r="A464">
        <v>5398</v>
      </c>
      <c r="B464">
        <v>268.3599853515625</v>
      </c>
      <c r="C464">
        <v>0.01303218211978674</v>
      </c>
    </row>
    <row r="465" spans="1:3">
      <c r="A465">
        <v>5408</v>
      </c>
      <c r="B465">
        <v>429.1296081542969</v>
      </c>
      <c r="C465">
        <v>0.01529328245669603</v>
      </c>
    </row>
    <row r="466" spans="1:3">
      <c r="A466">
        <v>5418</v>
      </c>
      <c r="B466">
        <v>300.8047790527344</v>
      </c>
      <c r="C466">
        <v>0.01599812135100365</v>
      </c>
    </row>
    <row r="467" spans="1:3">
      <c r="A467">
        <v>5428</v>
      </c>
      <c r="B467">
        <v>305.9705200195312</v>
      </c>
      <c r="C467">
        <v>0.01329893991351128</v>
      </c>
    </row>
    <row r="468" spans="1:3">
      <c r="A468">
        <v>5438</v>
      </c>
      <c r="B468">
        <v>249.5447845458984</v>
      </c>
      <c r="C468">
        <v>0.01217268127948046</v>
      </c>
    </row>
    <row r="469" spans="1:3">
      <c r="A469">
        <v>5448</v>
      </c>
      <c r="B469">
        <v>295.603271484375</v>
      </c>
      <c r="C469">
        <v>0.01198520697653294</v>
      </c>
    </row>
    <row r="470" spans="1:3">
      <c r="A470">
        <v>5458</v>
      </c>
      <c r="B470">
        <v>477.45703125</v>
      </c>
      <c r="C470">
        <v>0.0170219074934721</v>
      </c>
    </row>
    <row r="471" spans="1:3">
      <c r="A471">
        <v>5468</v>
      </c>
      <c r="B471">
        <v>292.046875</v>
      </c>
      <c r="C471">
        <v>0.01694255508482456</v>
      </c>
    </row>
    <row r="472" spans="1:3">
      <c r="A472">
        <v>5478</v>
      </c>
      <c r="B472">
        <v>253.1766967773438</v>
      </c>
      <c r="C472">
        <v>0.01202648319303989</v>
      </c>
    </row>
    <row r="473" spans="1:3">
      <c r="A473">
        <v>5488</v>
      </c>
      <c r="B473">
        <v>197.0926971435547</v>
      </c>
      <c r="C473">
        <v>0.009963599964976311</v>
      </c>
    </row>
    <row r="474" spans="1:3">
      <c r="A474">
        <v>5498</v>
      </c>
      <c r="B474">
        <v>336.5556335449219</v>
      </c>
      <c r="C474">
        <v>0.01200416591018438</v>
      </c>
    </row>
    <row r="475" spans="1:3">
      <c r="A475">
        <v>5508</v>
      </c>
      <c r="B475">
        <v>181.9133758544922</v>
      </c>
      <c r="C475">
        <v>0.0119069516658783</v>
      </c>
    </row>
    <row r="476" spans="1:3">
      <c r="A476">
        <v>5518</v>
      </c>
      <c r="B476">
        <v>373.4707946777344</v>
      </c>
      <c r="C476">
        <v>0.01267541851848364</v>
      </c>
    </row>
    <row r="477" spans="1:3">
      <c r="A477">
        <v>5528</v>
      </c>
      <c r="B477">
        <v>375.5331115722656</v>
      </c>
      <c r="C477">
        <v>0.01686412468552589</v>
      </c>
    </row>
    <row r="478" spans="1:3">
      <c r="A478">
        <v>5539</v>
      </c>
      <c r="B478">
        <v>172.0905303955078</v>
      </c>
      <c r="C478">
        <v>0.01359819807112217</v>
      </c>
    </row>
    <row r="479" spans="1:3">
      <c r="A479">
        <v>5549</v>
      </c>
      <c r="B479">
        <v>358.69677734375</v>
      </c>
      <c r="C479">
        <v>0.01199446525424719</v>
      </c>
    </row>
    <row r="480" spans="1:3">
      <c r="A480">
        <v>5559</v>
      </c>
      <c r="B480">
        <v>374.7979736328125</v>
      </c>
      <c r="C480">
        <v>0.01653075963258743</v>
      </c>
    </row>
    <row r="481" spans="1:3">
      <c r="A481">
        <v>5569</v>
      </c>
      <c r="B481">
        <v>411.5859680175781</v>
      </c>
      <c r="C481">
        <v>0.01770487986505032</v>
      </c>
    </row>
    <row r="482" spans="1:3">
      <c r="A482">
        <v>5580</v>
      </c>
      <c r="B482">
        <v>315.0820617675781</v>
      </c>
      <c r="C482">
        <v>0.01799049600958824</v>
      </c>
    </row>
    <row r="483" spans="1:3">
      <c r="A483">
        <v>5590</v>
      </c>
      <c r="B483">
        <v>417.0378112792969</v>
      </c>
      <c r="C483">
        <v>0.01648268103599548</v>
      </c>
    </row>
    <row r="484" spans="1:3">
      <c r="A484">
        <v>5600</v>
      </c>
      <c r="B484">
        <v>169.0348052978516</v>
      </c>
      <c r="C484">
        <v>0.01322137378156185</v>
      </c>
    </row>
    <row r="485" spans="1:3">
      <c r="A485">
        <v>5610</v>
      </c>
      <c r="B485">
        <v>192.7574462890625</v>
      </c>
      <c r="C485">
        <v>0.008161314763128757</v>
      </c>
    </row>
    <row r="486" spans="1:3">
      <c r="A486">
        <v>5620</v>
      </c>
      <c r="B486">
        <v>227.0062713623047</v>
      </c>
      <c r="C486">
        <v>0.0094519117847085</v>
      </c>
    </row>
    <row r="487" spans="1:3">
      <c r="A487">
        <v>5630</v>
      </c>
      <c r="B487">
        <v>306.8208618164062</v>
      </c>
      <c r="C487">
        <v>0.0119536779820919</v>
      </c>
    </row>
    <row r="488" spans="1:3">
      <c r="A488">
        <v>5640</v>
      </c>
      <c r="B488">
        <v>346.2235107421875</v>
      </c>
      <c r="C488">
        <v>0.01457684300839901</v>
      </c>
    </row>
    <row r="489" spans="1:3">
      <c r="A489">
        <v>5650</v>
      </c>
      <c r="B489">
        <v>372.2945861816406</v>
      </c>
      <c r="C489">
        <v>0.01604641973972321</v>
      </c>
    </row>
    <row r="490" spans="1:3">
      <c r="A490">
        <v>5660</v>
      </c>
      <c r="B490">
        <v>223.8551788330078</v>
      </c>
      <c r="C490">
        <v>0.0133115965873003</v>
      </c>
    </row>
    <row r="491" spans="1:3">
      <c r="A491">
        <v>5670</v>
      </c>
      <c r="B491">
        <v>221.3358917236328</v>
      </c>
      <c r="C491">
        <v>0.009960081428289413</v>
      </c>
    </row>
    <row r="492" spans="1:3">
      <c r="A492">
        <v>5680</v>
      </c>
      <c r="B492">
        <v>410.5448608398438</v>
      </c>
      <c r="C492">
        <v>0.01399263273924589</v>
      </c>
    </row>
    <row r="493" spans="1:3">
      <c r="A493">
        <v>5690</v>
      </c>
      <c r="B493">
        <v>468.373291015625</v>
      </c>
      <c r="C493">
        <v>0.01924875751137733</v>
      </c>
    </row>
    <row r="494" spans="1:3">
      <c r="A494">
        <v>5700</v>
      </c>
      <c r="B494">
        <v>169.7063446044922</v>
      </c>
      <c r="C494">
        <v>0.01400927733629942</v>
      </c>
    </row>
    <row r="495" spans="1:3">
      <c r="A495">
        <v>5710</v>
      </c>
      <c r="B495">
        <v>457.9146728515625</v>
      </c>
      <c r="C495">
        <v>0.01377873867750168</v>
      </c>
    </row>
    <row r="496" spans="1:3">
      <c r="A496">
        <v>5721</v>
      </c>
      <c r="B496">
        <v>469.6528015136719</v>
      </c>
      <c r="C496">
        <v>0.02236131578683853</v>
      </c>
    </row>
    <row r="497" spans="1:3">
      <c r="A497">
        <v>5731</v>
      </c>
      <c r="B497">
        <v>242.5630950927734</v>
      </c>
      <c r="C497">
        <v>0.01562206447124481</v>
      </c>
    </row>
    <row r="498" spans="1:3">
      <c r="A498">
        <v>5741</v>
      </c>
      <c r="B498">
        <v>464.1175231933594</v>
      </c>
      <c r="C498">
        <v>0.01548821479082108</v>
      </c>
    </row>
    <row r="499" spans="1:3">
      <c r="A499">
        <v>5751</v>
      </c>
      <c r="B499">
        <v>431.7005615234375</v>
      </c>
      <c r="C499">
        <v>0.01958802342414856</v>
      </c>
    </row>
    <row r="500" spans="1:3">
      <c r="A500">
        <v>5761</v>
      </c>
      <c r="B500">
        <v>440.2438659667969</v>
      </c>
      <c r="C500">
        <v>0.01905298605561256</v>
      </c>
    </row>
    <row r="501" spans="1:3">
      <c r="A501">
        <v>5771</v>
      </c>
      <c r="B501">
        <v>416.8788452148438</v>
      </c>
      <c r="C501">
        <v>0.01878214441239834</v>
      </c>
    </row>
    <row r="502" spans="1:3">
      <c r="A502">
        <v>5781</v>
      </c>
      <c r="B502">
        <v>438.9087219238281</v>
      </c>
      <c r="C502">
        <v>0.01879013329744339</v>
      </c>
    </row>
    <row r="503" spans="1:3">
      <c r="A503">
        <v>5791</v>
      </c>
      <c r="B503">
        <v>476.6583557128906</v>
      </c>
      <c r="C503">
        <v>0.02015605568885803</v>
      </c>
    </row>
    <row r="504" spans="1:3">
      <c r="A504">
        <v>5801</v>
      </c>
      <c r="B504">
        <v>-48.19234085083008</v>
      </c>
      <c r="C504">
        <v>0.009521814063191414</v>
      </c>
    </row>
    <row r="505" spans="1:3">
      <c r="A505">
        <v>5812</v>
      </c>
      <c r="B505">
        <v>242.0465087890625</v>
      </c>
      <c r="C505">
        <v>0.004881616216152906</v>
      </c>
    </row>
    <row r="506" spans="1:3">
      <c r="A506">
        <v>5822</v>
      </c>
      <c r="B506">
        <v>249.5805358886719</v>
      </c>
      <c r="C506">
        <v>0.01153963059186935</v>
      </c>
    </row>
    <row r="507" spans="1:3">
      <c r="A507">
        <v>5832</v>
      </c>
      <c r="B507">
        <v>243.6359710693359</v>
      </c>
      <c r="C507">
        <v>0.01158114243298769</v>
      </c>
    </row>
    <row r="508" spans="1:3">
      <c r="A508">
        <v>5842</v>
      </c>
      <c r="B508">
        <v>145.5267333984375</v>
      </c>
      <c r="C508">
        <v>0.009118011221289635</v>
      </c>
    </row>
    <row r="509" spans="1:3">
      <c r="A509">
        <v>5852</v>
      </c>
      <c r="B509">
        <v>104.2644195556641</v>
      </c>
      <c r="C509">
        <v>0.005867147352546453</v>
      </c>
    </row>
    <row r="510" spans="1:3">
      <c r="A510">
        <v>5862</v>
      </c>
      <c r="B510">
        <v>190.548095703125</v>
      </c>
      <c r="C510">
        <v>0.006798315327614546</v>
      </c>
    </row>
    <row r="511" spans="1:3">
      <c r="A511">
        <v>5872</v>
      </c>
      <c r="B511">
        <v>165.3591766357422</v>
      </c>
      <c r="C511">
        <v>0.008051139302551746</v>
      </c>
    </row>
    <row r="512" spans="1:3">
      <c r="A512">
        <v>5882</v>
      </c>
      <c r="B512">
        <v>515.703369140625</v>
      </c>
      <c r="C512">
        <v>0.0153884207829833</v>
      </c>
    </row>
    <row r="513" spans="1:3">
      <c r="A513">
        <v>5892</v>
      </c>
      <c r="B513">
        <v>158.0874176025391</v>
      </c>
      <c r="C513">
        <v>0.01522180438041687</v>
      </c>
    </row>
    <row r="514" spans="1:3">
      <c r="A514">
        <v>5902</v>
      </c>
      <c r="B514">
        <v>248.5394439697266</v>
      </c>
      <c r="C514">
        <v>0.009190019220113754</v>
      </c>
    </row>
    <row r="515" spans="1:3">
      <c r="A515">
        <v>5912</v>
      </c>
      <c r="B515">
        <v>219.1901245117188</v>
      </c>
      <c r="C515">
        <v>0.01041371189057827</v>
      </c>
    </row>
    <row r="516" spans="1:3">
      <c r="A516">
        <v>5922</v>
      </c>
      <c r="B516">
        <v>311.5137329101562</v>
      </c>
      <c r="C516">
        <v>0.01164907496422529</v>
      </c>
    </row>
    <row r="517" spans="1:3">
      <c r="A517">
        <v>5932</v>
      </c>
      <c r="B517">
        <v>467.2686157226562</v>
      </c>
      <c r="C517">
        <v>0.01703393831849098</v>
      </c>
    </row>
    <row r="518" spans="1:3">
      <c r="A518">
        <v>5942</v>
      </c>
      <c r="B518">
        <v>278.9815368652344</v>
      </c>
      <c r="C518">
        <v>0.01659703627228737</v>
      </c>
    </row>
    <row r="519" spans="1:3">
      <c r="A519">
        <v>5952</v>
      </c>
      <c r="B519">
        <v>233.5945739746094</v>
      </c>
      <c r="C519">
        <v>0.0118134394288063</v>
      </c>
    </row>
    <row r="520" spans="1:3">
      <c r="A520">
        <v>5962</v>
      </c>
      <c r="B520">
        <v>220.9385223388672</v>
      </c>
      <c r="C520">
        <v>0.0106862299144268</v>
      </c>
    </row>
    <row r="521" spans="1:3">
      <c r="A521">
        <v>5972</v>
      </c>
      <c r="B521">
        <v>230.98388671875</v>
      </c>
      <c r="C521">
        <v>0.01062004268169403</v>
      </c>
    </row>
    <row r="522" spans="1:3">
      <c r="A522">
        <v>5982</v>
      </c>
      <c r="B522">
        <v>85.031982421875</v>
      </c>
      <c r="C522">
        <v>0.007416511420160532</v>
      </c>
    </row>
    <row r="523" spans="1:3">
      <c r="A523">
        <v>5992</v>
      </c>
      <c r="B523">
        <v>223.6366271972656</v>
      </c>
      <c r="C523">
        <v>0.007221325766295195</v>
      </c>
    </row>
    <row r="524" spans="1:3">
      <c r="A524">
        <v>6002</v>
      </c>
      <c r="B524">
        <v>344.8247985839844</v>
      </c>
      <c r="C524">
        <v>0.01300391927361488</v>
      </c>
    </row>
    <row r="525" spans="1:3">
      <c r="A525">
        <v>6012</v>
      </c>
      <c r="B525">
        <v>246.9023132324219</v>
      </c>
      <c r="C525">
        <v>0.01325694099068642</v>
      </c>
    </row>
    <row r="526" spans="1:3">
      <c r="A526">
        <v>6022</v>
      </c>
      <c r="B526">
        <v>368.8295593261719</v>
      </c>
      <c r="C526">
        <v>0.01375099178403616</v>
      </c>
    </row>
    <row r="527" spans="1:3">
      <c r="A527">
        <v>6032</v>
      </c>
      <c r="B527">
        <v>340.84716796875</v>
      </c>
      <c r="C527">
        <v>0.01584252901375294</v>
      </c>
    </row>
    <row r="528" spans="1:3">
      <c r="A528">
        <v>6043</v>
      </c>
      <c r="B528">
        <v>199.6239013671875</v>
      </c>
      <c r="C528">
        <v>0.01328169833868742</v>
      </c>
    </row>
    <row r="529" spans="1:3">
      <c r="A529">
        <v>6053</v>
      </c>
      <c r="B529">
        <v>323.3671264648438</v>
      </c>
      <c r="C529">
        <v>0.01169689372181892</v>
      </c>
    </row>
    <row r="530" spans="1:3">
      <c r="A530">
        <v>6063</v>
      </c>
      <c r="B530">
        <v>192.6104278564453</v>
      </c>
      <c r="C530">
        <v>0.01153314206749201</v>
      </c>
    </row>
    <row r="531" spans="1:3">
      <c r="A531">
        <v>6073</v>
      </c>
      <c r="B531">
        <v>383.7903442382812</v>
      </c>
      <c r="C531">
        <v>0.01280809473246336</v>
      </c>
    </row>
    <row r="532" spans="1:3">
      <c r="A532">
        <v>6083</v>
      </c>
      <c r="B532">
        <v>323.2677917480469</v>
      </c>
      <c r="C532">
        <v>0.01563097350299358</v>
      </c>
    </row>
    <row r="533" spans="1:3">
      <c r="A533">
        <v>6093</v>
      </c>
      <c r="B533">
        <v>411.5184020996094</v>
      </c>
      <c r="C533">
        <v>0.01617763936519623</v>
      </c>
    </row>
    <row r="534" spans="1:3">
      <c r="A534">
        <v>6103</v>
      </c>
      <c r="B534">
        <v>295.1026000976562</v>
      </c>
      <c r="C534">
        <v>0.01552549749612808</v>
      </c>
    </row>
    <row r="535" spans="1:3">
      <c r="A535">
        <v>6113</v>
      </c>
      <c r="B535">
        <v>94.12765502929688</v>
      </c>
      <c r="C535">
        <v>0.00881105475127697</v>
      </c>
    </row>
    <row r="536" spans="1:3">
      <c r="A536">
        <v>6123</v>
      </c>
      <c r="B536">
        <v>109.7321472167969</v>
      </c>
      <c r="C536">
        <v>0.004744305275380611</v>
      </c>
    </row>
    <row r="537" spans="1:3">
      <c r="A537">
        <v>6134</v>
      </c>
      <c r="B537">
        <v>265.8406982421875</v>
      </c>
      <c r="C537">
        <v>0.00934281013906002</v>
      </c>
    </row>
    <row r="538" spans="1:3">
      <c r="A538">
        <v>6144</v>
      </c>
      <c r="B538">
        <v>277.6781616210938</v>
      </c>
      <c r="C538">
        <v>0.01193061098456383</v>
      </c>
    </row>
    <row r="539" spans="1:3">
      <c r="A539">
        <v>6154</v>
      </c>
      <c r="B539">
        <v>416.1636047363281</v>
      </c>
      <c r="C539">
        <v>0.01521798875182867</v>
      </c>
    </row>
    <row r="540" spans="1:3">
      <c r="A540">
        <v>6164</v>
      </c>
      <c r="B540">
        <v>425.8950500488281</v>
      </c>
      <c r="C540">
        <v>0.01844453066587448</v>
      </c>
    </row>
    <row r="541" spans="1:3">
      <c r="A541">
        <v>6174</v>
      </c>
      <c r="B541">
        <v>278.9735717773438</v>
      </c>
      <c r="C541">
        <v>0.01543726958334446</v>
      </c>
    </row>
    <row r="542" spans="1:3">
      <c r="A542">
        <v>6184</v>
      </c>
      <c r="B542">
        <v>420.4074401855469</v>
      </c>
      <c r="C542">
        <v>0.01530975196510553</v>
      </c>
    </row>
    <row r="543" spans="1:3">
      <c r="A543">
        <v>6194</v>
      </c>
      <c r="B543">
        <v>304.2459411621094</v>
      </c>
      <c r="C543">
        <v>0.0158629734069109</v>
      </c>
    </row>
    <row r="544" spans="1:3">
      <c r="A544">
        <v>6204</v>
      </c>
      <c r="B544">
        <v>292.2614440917969</v>
      </c>
      <c r="C544">
        <v>0.01307585183531046</v>
      </c>
    </row>
    <row r="545" spans="1:3">
      <c r="A545">
        <v>6214</v>
      </c>
      <c r="B545">
        <v>279.4186401367188</v>
      </c>
      <c r="C545">
        <v>0.01255110744386911</v>
      </c>
    </row>
    <row r="546" spans="1:3">
      <c r="A546">
        <v>6224</v>
      </c>
      <c r="B546">
        <v>507.9269409179688</v>
      </c>
      <c r="C546">
        <v>0.01731688342988491</v>
      </c>
    </row>
    <row r="547" spans="1:3">
      <c r="A547">
        <v>6234</v>
      </c>
      <c r="B547">
        <v>433.0873413085938</v>
      </c>
      <c r="C547">
        <v>0.02075413428246975</v>
      </c>
    </row>
    <row r="548" spans="1:3">
      <c r="A548">
        <v>6244</v>
      </c>
      <c r="B548">
        <v>536.90673828125</v>
      </c>
      <c r="C548">
        <v>0.02143295109272003</v>
      </c>
    </row>
    <row r="549" spans="1:3">
      <c r="A549">
        <v>6254</v>
      </c>
      <c r="B549">
        <v>435.0781555175781</v>
      </c>
      <c r="C549">
        <v>0.02143361233174801</v>
      </c>
    </row>
    <row r="550" spans="1:3">
      <c r="A550">
        <v>6264</v>
      </c>
      <c r="B550">
        <v>173.5925598144531</v>
      </c>
      <c r="C550">
        <v>0.01349498983472586</v>
      </c>
    </row>
    <row r="551" spans="1:3">
      <c r="A551">
        <v>6274</v>
      </c>
      <c r="B551">
        <v>329.8282470703125</v>
      </c>
      <c r="C551">
        <v>0.01136109698563814</v>
      </c>
    </row>
    <row r="552" spans="1:3">
      <c r="A552">
        <v>6284</v>
      </c>
      <c r="B552">
        <v>260.3967895507812</v>
      </c>
      <c r="C552">
        <v>0.01368576660752296</v>
      </c>
    </row>
    <row r="553" spans="1:3">
      <c r="A553">
        <v>6294</v>
      </c>
      <c r="B553">
        <v>261.314697265625</v>
      </c>
      <c r="C553">
        <v>0.01229450386017561</v>
      </c>
    </row>
    <row r="554" spans="1:3">
      <c r="A554">
        <v>6304</v>
      </c>
      <c r="B554">
        <v>424.7784729003906</v>
      </c>
      <c r="C554">
        <v>0.01580954343080521</v>
      </c>
    </row>
    <row r="555" spans="1:3">
      <c r="A555">
        <v>6314</v>
      </c>
      <c r="B555">
        <v>218.5821533203125</v>
      </c>
      <c r="C555">
        <v>0.01449976302683353</v>
      </c>
    </row>
    <row r="556" spans="1:3">
      <c r="A556">
        <v>6324</v>
      </c>
      <c r="B556">
        <v>236.3443298339844</v>
      </c>
      <c r="C556">
        <v>0.01023154426366091</v>
      </c>
    </row>
    <row r="557" spans="1:3">
      <c r="A557">
        <v>6334</v>
      </c>
      <c r="B557">
        <v>243.4094696044922</v>
      </c>
      <c r="C557">
        <v>0.01075411960482597</v>
      </c>
    </row>
    <row r="558" spans="1:3">
      <c r="A558">
        <v>6344</v>
      </c>
      <c r="B558">
        <v>422.4777221679688</v>
      </c>
      <c r="C558">
        <v>0.01475727185606956</v>
      </c>
    </row>
    <row r="559" spans="1:3">
      <c r="A559">
        <v>6354</v>
      </c>
      <c r="B559">
        <v>279.3272399902344</v>
      </c>
      <c r="C559">
        <v>0.01538280583918095</v>
      </c>
    </row>
    <row r="560" spans="1:3">
      <c r="A560">
        <v>6365</v>
      </c>
      <c r="B560">
        <v>269.8421630859375</v>
      </c>
      <c r="C560">
        <v>0.01325554400682449</v>
      </c>
    </row>
    <row r="561" spans="1:3">
      <c r="A561">
        <v>6375</v>
      </c>
      <c r="B561">
        <v>443.0611877441406</v>
      </c>
      <c r="C561">
        <v>0.015623121522367</v>
      </c>
    </row>
    <row r="562" spans="1:3">
      <c r="A562">
        <v>6385</v>
      </c>
      <c r="B562">
        <v>261.1915283203125</v>
      </c>
      <c r="C562">
        <v>0.01542875077575445</v>
      </c>
    </row>
    <row r="563" spans="1:3">
      <c r="A563">
        <v>6395</v>
      </c>
      <c r="B563">
        <v>259.8643188476562</v>
      </c>
      <c r="C563">
        <v>0.01143490616232157</v>
      </c>
    </row>
    <row r="564" spans="1:3">
      <c r="A564">
        <v>6405</v>
      </c>
      <c r="B564">
        <v>282.2518310546875</v>
      </c>
      <c r="C564">
        <v>0.0118970600888133</v>
      </c>
    </row>
    <row r="565" spans="1:3">
      <c r="A565">
        <v>6415</v>
      </c>
      <c r="B565">
        <v>295.1463012695312</v>
      </c>
      <c r="C565">
        <v>0.01271187607198954</v>
      </c>
    </row>
    <row r="566" spans="1:3">
      <c r="A566">
        <v>6425</v>
      </c>
      <c r="B566">
        <v>280.114013671875</v>
      </c>
      <c r="C566">
        <v>0.01270301081240177</v>
      </c>
    </row>
    <row r="567" spans="1:3">
      <c r="A567">
        <v>6435</v>
      </c>
      <c r="B567">
        <v>393.4343566894531</v>
      </c>
      <c r="C567">
        <v>0.01485012657940388</v>
      </c>
    </row>
    <row r="568" spans="1:3">
      <c r="A568">
        <v>6445</v>
      </c>
      <c r="B568">
        <v>297.617919921875</v>
      </c>
      <c r="C568">
        <v>0.01523524709045887</v>
      </c>
    </row>
    <row r="569" spans="1:3">
      <c r="A569">
        <v>6456</v>
      </c>
      <c r="B569">
        <v>319.7828979492188</v>
      </c>
      <c r="C569">
        <v>0.01499846484512091</v>
      </c>
    </row>
    <row r="570" spans="1:3">
      <c r="A570">
        <v>6466</v>
      </c>
      <c r="B570">
        <v>275.6118774414062</v>
      </c>
      <c r="C570">
        <v>0.01312910206615925</v>
      </c>
    </row>
    <row r="571" spans="1:3">
      <c r="A571">
        <v>6476</v>
      </c>
      <c r="B571">
        <v>287.2864379882812</v>
      </c>
      <c r="C571">
        <v>0.01239137165248394</v>
      </c>
    </row>
    <row r="572" spans="1:3">
      <c r="A572">
        <v>6486</v>
      </c>
      <c r="B572">
        <v>503.8937072753906</v>
      </c>
      <c r="C572">
        <v>0.01739670895040035</v>
      </c>
    </row>
    <row r="573" spans="1:3">
      <c r="A573">
        <v>6496</v>
      </c>
      <c r="B573">
        <v>361.3352661132812</v>
      </c>
      <c r="C573">
        <v>0.01912173256278038</v>
      </c>
    </row>
    <row r="574" spans="1:3">
      <c r="A574">
        <v>6506</v>
      </c>
      <c r="B574">
        <v>194.9826812744141</v>
      </c>
      <c r="C574">
        <v>0.01271468307822943</v>
      </c>
    </row>
    <row r="575" spans="1:3">
      <c r="A575">
        <v>6516</v>
      </c>
      <c r="B575">
        <v>387.6129760742188</v>
      </c>
      <c r="C575">
        <v>0.01339913718402386</v>
      </c>
    </row>
    <row r="576" spans="1:3">
      <c r="A576">
        <v>6526</v>
      </c>
      <c r="B576">
        <v>212.1607513427734</v>
      </c>
      <c r="C576">
        <v>0.01349710021167994</v>
      </c>
    </row>
    <row r="577" spans="1:3">
      <c r="A577">
        <v>6536</v>
      </c>
      <c r="B577">
        <v>213.2376098632812</v>
      </c>
      <c r="C577">
        <v>0.00957350991666317</v>
      </c>
    </row>
    <row r="578" spans="1:3">
      <c r="A578">
        <v>6547</v>
      </c>
      <c r="B578">
        <v>356.5351257324219</v>
      </c>
      <c r="C578">
        <v>0.01411639526486397</v>
      </c>
    </row>
    <row r="579" spans="1:3">
      <c r="A579">
        <v>6557</v>
      </c>
      <c r="B579">
        <v>292.7581481933594</v>
      </c>
      <c r="C579">
        <v>0.0146232582628727</v>
      </c>
    </row>
    <row r="580" spans="1:3">
      <c r="A580">
        <v>6567</v>
      </c>
      <c r="B580">
        <v>375.8351135253906</v>
      </c>
      <c r="C580">
        <v>0.0150509150698781</v>
      </c>
    </row>
    <row r="581" spans="1:3">
      <c r="A581">
        <v>6577</v>
      </c>
      <c r="B581">
        <v>434.7523193359375</v>
      </c>
      <c r="C581">
        <v>0.01822609454393387</v>
      </c>
    </row>
    <row r="582" spans="1:3">
      <c r="A582">
        <v>6587</v>
      </c>
      <c r="B582">
        <v>382.4512023925781</v>
      </c>
      <c r="C582">
        <v>0.01834568195044994</v>
      </c>
    </row>
    <row r="583" spans="1:3">
      <c r="A583">
        <v>6597</v>
      </c>
      <c r="B583">
        <v>368.154052734375</v>
      </c>
      <c r="C583">
        <v>0.0167859885841608</v>
      </c>
    </row>
    <row r="584" spans="1:3">
      <c r="A584">
        <v>6607</v>
      </c>
      <c r="B584">
        <v>413.1039123535156</v>
      </c>
      <c r="C584">
        <v>0.01724531315267086</v>
      </c>
    </row>
    <row r="585" spans="1:3">
      <c r="A585">
        <v>6617</v>
      </c>
      <c r="B585">
        <v>440.7843017578125</v>
      </c>
      <c r="C585">
        <v>0.01867294497787952</v>
      </c>
    </row>
    <row r="586" spans="1:3">
      <c r="A586">
        <v>6627</v>
      </c>
      <c r="B586">
        <v>276.6847534179688</v>
      </c>
      <c r="C586">
        <v>0.01571073569357395</v>
      </c>
    </row>
    <row r="587" spans="1:3">
      <c r="A587">
        <v>6638</v>
      </c>
      <c r="B587">
        <v>305.2075805664062</v>
      </c>
      <c r="C587">
        <v>0.01403435040265322</v>
      </c>
    </row>
    <row r="588" spans="1:3">
      <c r="A588">
        <v>6648</v>
      </c>
      <c r="B588">
        <v>419.9028015136719</v>
      </c>
      <c r="C588">
        <v>0.01589805632829666</v>
      </c>
    </row>
    <row r="589" spans="1:3">
      <c r="A589">
        <v>6658</v>
      </c>
      <c r="B589">
        <v>283.3922729492188</v>
      </c>
      <c r="C589">
        <v>0.01542777288705111</v>
      </c>
    </row>
    <row r="590" spans="1:3">
      <c r="A590">
        <v>6668</v>
      </c>
      <c r="B590">
        <v>456.1543579101562</v>
      </c>
      <c r="C590">
        <v>0.01620927825570107</v>
      </c>
    </row>
    <row r="591" spans="1:3">
      <c r="A591">
        <v>6678</v>
      </c>
      <c r="B591">
        <v>252.6283264160156</v>
      </c>
      <c r="C591">
        <v>0.01554093230515718</v>
      </c>
    </row>
    <row r="592" spans="1:3">
      <c r="A592">
        <v>6688</v>
      </c>
      <c r="B592">
        <v>231.4925231933594</v>
      </c>
      <c r="C592">
        <v>0.01064262911677361</v>
      </c>
    </row>
    <row r="593" spans="1:3">
      <c r="A593">
        <v>6698</v>
      </c>
      <c r="B593">
        <v>300.5226440429688</v>
      </c>
      <c r="C593">
        <v>0.01167600601911545</v>
      </c>
    </row>
    <row r="594" spans="1:3">
      <c r="A594">
        <v>6708</v>
      </c>
      <c r="B594">
        <v>190.7388305664062</v>
      </c>
      <c r="C594">
        <v>0.01085301395505667</v>
      </c>
    </row>
    <row r="595" spans="1:3">
      <c r="A595">
        <v>6718</v>
      </c>
      <c r="B595">
        <v>190.0196075439453</v>
      </c>
      <c r="C595">
        <v>0.008585697971284389</v>
      </c>
    </row>
    <row r="596" spans="1:3">
      <c r="A596">
        <v>6729</v>
      </c>
      <c r="B596">
        <v>315.4317626953125</v>
      </c>
      <c r="C596">
        <v>0.01267464831471443</v>
      </c>
    </row>
    <row r="597" spans="1:3">
      <c r="A597">
        <v>6739</v>
      </c>
      <c r="B597">
        <v>362.0147705078125</v>
      </c>
      <c r="C597">
        <v>0.01539785787463188</v>
      </c>
    </row>
    <row r="598" spans="1:3">
      <c r="A598">
        <v>6749</v>
      </c>
      <c r="B598">
        <v>252.5965423583984</v>
      </c>
      <c r="C598">
        <v>0.0139827998355031</v>
      </c>
    </row>
    <row r="599" spans="1:3">
      <c r="A599">
        <v>6759</v>
      </c>
      <c r="B599">
        <v>255.2548980712891</v>
      </c>
      <c r="C599">
        <v>0.01176687981933355</v>
      </c>
    </row>
    <row r="600" spans="1:3">
      <c r="A600">
        <v>6769</v>
      </c>
      <c r="B600">
        <v>66.18897247314453</v>
      </c>
      <c r="C600">
        <v>0.007565507665276527</v>
      </c>
    </row>
    <row r="601" spans="1:3">
      <c r="A601">
        <v>6779</v>
      </c>
      <c r="B601">
        <v>209.808349609375</v>
      </c>
      <c r="C601">
        <v>0.006372611504048109</v>
      </c>
    </row>
    <row r="602" spans="1:3">
      <c r="A602">
        <v>6789</v>
      </c>
      <c r="B602">
        <v>361.0730285644531</v>
      </c>
      <c r="C602">
        <v>0.0128881111741066</v>
      </c>
    </row>
    <row r="603" spans="1:3">
      <c r="A603">
        <v>6799</v>
      </c>
      <c r="B603">
        <v>318.9404907226562</v>
      </c>
      <c r="C603">
        <v>0.01530508510768414</v>
      </c>
    </row>
    <row r="604" spans="1:3">
      <c r="A604">
        <v>6809</v>
      </c>
      <c r="B604">
        <v>441.0187377929688</v>
      </c>
      <c r="C604">
        <v>0.01687752455472946</v>
      </c>
    </row>
    <row r="605" spans="1:3">
      <c r="A605">
        <v>6819</v>
      </c>
      <c r="B605">
        <v>263.4207458496094</v>
      </c>
      <c r="C605">
        <v>0.01546463556587696</v>
      </c>
    </row>
    <row r="606" spans="1:3">
      <c r="A606">
        <v>6829</v>
      </c>
      <c r="B606">
        <v>298.452392578125</v>
      </c>
      <c r="C606">
        <v>0.01234486512839794</v>
      </c>
    </row>
    <row r="607" spans="1:3">
      <c r="A607">
        <v>6839</v>
      </c>
      <c r="B607">
        <v>254.3052062988281</v>
      </c>
      <c r="C607">
        <v>0.01214263401925564</v>
      </c>
    </row>
    <row r="608" spans="1:3">
      <c r="A608">
        <v>6849</v>
      </c>
      <c r="B608">
        <v>196.8145446777344</v>
      </c>
      <c r="C608">
        <v>0.009917332790791988</v>
      </c>
    </row>
    <row r="609" spans="1:3">
      <c r="A609">
        <v>6859</v>
      </c>
      <c r="B609">
        <v>444.6546325683594</v>
      </c>
      <c r="C609">
        <v>0.014071274548769</v>
      </c>
    </row>
    <row r="610" spans="1:3">
      <c r="A610">
        <v>6870</v>
      </c>
      <c r="B610">
        <v>276.7999877929688</v>
      </c>
      <c r="C610">
        <v>0.01737112365663052</v>
      </c>
    </row>
    <row r="611" spans="1:3">
      <c r="A611">
        <v>6880</v>
      </c>
      <c r="B611">
        <v>486.2984008789062</v>
      </c>
      <c r="C611">
        <v>0.01672205701470375</v>
      </c>
    </row>
    <row r="612" spans="1:3">
      <c r="A612">
        <v>6890</v>
      </c>
      <c r="B612">
        <v>458.8246459960938</v>
      </c>
      <c r="C612">
        <v>0.02069677226245403</v>
      </c>
    </row>
    <row r="613" spans="1:3">
      <c r="A613">
        <v>6900</v>
      </c>
      <c r="B613">
        <v>224.9876708984375</v>
      </c>
      <c r="C613">
        <v>0.01499063335359097</v>
      </c>
    </row>
    <row r="614" spans="1:3">
      <c r="A614">
        <v>6910</v>
      </c>
      <c r="B614">
        <v>417.2086791992188</v>
      </c>
      <c r="C614">
        <v>0.01409159880131483</v>
      </c>
    </row>
    <row r="615" spans="1:3">
      <c r="A615">
        <v>6920</v>
      </c>
      <c r="B615">
        <v>226.9864044189453</v>
      </c>
      <c r="C615">
        <v>0.0146638723090291</v>
      </c>
    </row>
    <row r="616" spans="1:3">
      <c r="A616">
        <v>6930</v>
      </c>
      <c r="B616">
        <v>109.6447296142578</v>
      </c>
      <c r="C616">
        <v>0.007937808521091938</v>
      </c>
    </row>
    <row r="617" spans="1:3">
      <c r="A617">
        <v>6940</v>
      </c>
      <c r="B617">
        <v>247.0294647216797</v>
      </c>
      <c r="C617">
        <v>0.008387855254113674</v>
      </c>
    </row>
    <row r="618" spans="1:3">
      <c r="A618">
        <v>6950</v>
      </c>
      <c r="B618">
        <v>94.29057312011719</v>
      </c>
      <c r="C618">
        <v>0.008025619201362133</v>
      </c>
    </row>
    <row r="619" spans="1:3">
      <c r="A619">
        <v>6961</v>
      </c>
      <c r="B619">
        <v>121.5259246826172</v>
      </c>
      <c r="C619">
        <v>0.005587885156273842</v>
      </c>
    </row>
    <row r="620" spans="1:3">
      <c r="A620">
        <v>6971</v>
      </c>
      <c r="B620">
        <v>82.68356323242188</v>
      </c>
      <c r="C620">
        <v>0.004802725277841091</v>
      </c>
    </row>
    <row r="621" spans="1:3">
      <c r="A621">
        <v>6981</v>
      </c>
      <c r="B621">
        <v>236.4158630371094</v>
      </c>
      <c r="C621">
        <v>0.007471051067113876</v>
      </c>
    </row>
    <row r="622" spans="1:3">
      <c r="A622">
        <v>6991</v>
      </c>
      <c r="B622">
        <v>413.3224487304688</v>
      </c>
      <c r="C622">
        <v>0.01486920937895775</v>
      </c>
    </row>
    <row r="623" spans="1:3">
      <c r="A623">
        <v>7001</v>
      </c>
      <c r="B623">
        <v>336.9530029296875</v>
      </c>
      <c r="C623">
        <v>0.01685575023293495</v>
      </c>
    </row>
    <row r="624" spans="1:3">
      <c r="A624">
        <v>7011</v>
      </c>
      <c r="B624">
        <v>469.0885620117188</v>
      </c>
      <c r="C624">
        <v>0.01804080046713352</v>
      </c>
    </row>
    <row r="625" spans="1:3">
      <c r="A625">
        <v>7021</v>
      </c>
      <c r="B625">
        <v>388.6659851074219</v>
      </c>
      <c r="C625">
        <v>0.01914443448185921</v>
      </c>
    </row>
    <row r="626" spans="1:3">
      <c r="A626">
        <v>7031</v>
      </c>
      <c r="B626">
        <v>253.6296844482422</v>
      </c>
      <c r="C626">
        <v>0.01436742674559355</v>
      </c>
    </row>
    <row r="627" spans="1:3">
      <c r="A627">
        <v>7041</v>
      </c>
      <c r="B627">
        <v>221.2246246337891</v>
      </c>
      <c r="C627">
        <v>0.01062396541237831</v>
      </c>
    </row>
    <row r="628" spans="1:3">
      <c r="A628">
        <v>7052</v>
      </c>
      <c r="B628">
        <v>442.0479125976562</v>
      </c>
      <c r="C628">
        <v>0.01614622585475445</v>
      </c>
    </row>
    <row r="629" spans="1:3">
      <c r="A629">
        <v>7062</v>
      </c>
      <c r="B629">
        <v>302.1716918945312</v>
      </c>
      <c r="C629">
        <v>0.0163087360560894</v>
      </c>
    </row>
    <row r="630" spans="1:3">
      <c r="A630">
        <v>7072</v>
      </c>
      <c r="B630">
        <v>453.1502685546875</v>
      </c>
      <c r="C630">
        <v>0.01654917560517788</v>
      </c>
    </row>
    <row r="631" spans="1:3">
      <c r="A631">
        <v>7082</v>
      </c>
      <c r="B631">
        <v>445.7473754882812</v>
      </c>
      <c r="C631">
        <v>0.01967811584472656</v>
      </c>
    </row>
    <row r="632" spans="1:3">
      <c r="A632">
        <v>7092</v>
      </c>
      <c r="B632">
        <v>318.44775390625</v>
      </c>
      <c r="C632">
        <v>0.01681761629879475</v>
      </c>
    </row>
    <row r="633" spans="1:3">
      <c r="A633">
        <v>7102</v>
      </c>
      <c r="B633">
        <v>271.4951782226562</v>
      </c>
      <c r="C633">
        <v>0.0129921343177557</v>
      </c>
    </row>
    <row r="634" spans="1:3">
      <c r="A634">
        <v>7112</v>
      </c>
      <c r="B634">
        <v>408.864013671875</v>
      </c>
      <c r="C634">
        <v>0.0149221383035183</v>
      </c>
    </row>
    <row r="635" spans="1:3">
      <c r="A635">
        <v>7122</v>
      </c>
      <c r="B635">
        <v>253.8085021972656</v>
      </c>
      <c r="C635">
        <v>0.01463065948337317</v>
      </c>
    </row>
    <row r="636" spans="1:3">
      <c r="A636">
        <v>7132</v>
      </c>
      <c r="B636">
        <v>447.9010925292969</v>
      </c>
      <c r="C636">
        <v>0.01557433698326349</v>
      </c>
    </row>
    <row r="637" spans="1:3">
      <c r="A637">
        <v>7142</v>
      </c>
      <c r="B637">
        <v>428.8315734863281</v>
      </c>
      <c r="C637">
        <v>0.0194363109767437</v>
      </c>
    </row>
    <row r="638" spans="1:3">
      <c r="A638">
        <v>7152</v>
      </c>
      <c r="B638">
        <v>177.8840942382812</v>
      </c>
      <c r="C638">
        <v>0.01388081628829241</v>
      </c>
    </row>
    <row r="639" spans="1:3">
      <c r="A639">
        <v>7162</v>
      </c>
      <c r="B639">
        <v>222.3213500976562</v>
      </c>
      <c r="C639">
        <v>0.009414499625563622</v>
      </c>
    </row>
    <row r="640" spans="1:3">
      <c r="A640">
        <v>7172</v>
      </c>
      <c r="B640">
        <v>217.8430480957031</v>
      </c>
      <c r="C640">
        <v>0.01013860292732716</v>
      </c>
    </row>
    <row r="641" spans="1:3">
      <c r="A641">
        <v>7182</v>
      </c>
      <c r="B641">
        <v>159.1960601806641</v>
      </c>
      <c r="C641">
        <v>0.008408423513174057</v>
      </c>
    </row>
    <row r="642" spans="1:3">
      <c r="A642">
        <v>7193</v>
      </c>
      <c r="B642">
        <v>405.0135498046875</v>
      </c>
      <c r="C642">
        <v>0.01362088788300753</v>
      </c>
    </row>
    <row r="643" spans="1:3">
      <c r="A643">
        <v>7203</v>
      </c>
      <c r="B643">
        <v>290.5924987792969</v>
      </c>
      <c r="C643">
        <v>0.01539176143705845</v>
      </c>
    </row>
    <row r="644" spans="1:3">
      <c r="A644">
        <v>7213</v>
      </c>
      <c r="B644">
        <v>284.76318359375</v>
      </c>
      <c r="C644">
        <v>0.01274704094976187</v>
      </c>
    </row>
    <row r="645" spans="1:3">
      <c r="A645">
        <v>7223</v>
      </c>
      <c r="B645">
        <v>290.7633666992188</v>
      </c>
      <c r="C645">
        <v>0.01263308525085449</v>
      </c>
    </row>
    <row r="646" spans="1:3">
      <c r="A646">
        <v>7233</v>
      </c>
      <c r="B646">
        <v>439.1272888183594</v>
      </c>
      <c r="C646">
        <v>0.01600860990583897</v>
      </c>
    </row>
    <row r="647" spans="1:3">
      <c r="A647">
        <v>7243</v>
      </c>
      <c r="B647">
        <v>241.2955017089844</v>
      </c>
      <c r="C647">
        <v>0.01491567771881819</v>
      </c>
    </row>
    <row r="648" spans="1:3">
      <c r="A648">
        <v>7253</v>
      </c>
      <c r="B648">
        <v>530.8826904296875</v>
      </c>
      <c r="C648">
        <v>0.01693489030003548</v>
      </c>
    </row>
    <row r="649" spans="1:3">
      <c r="A649">
        <v>7263</v>
      </c>
      <c r="B649">
        <v>465.6473693847656</v>
      </c>
      <c r="C649">
        <v>0.02182331308722496</v>
      </c>
    </row>
    <row r="650" spans="1:3">
      <c r="A650">
        <v>7273</v>
      </c>
      <c r="B650">
        <v>451.6998901367188</v>
      </c>
      <c r="C650">
        <v>0.02005327679216862</v>
      </c>
    </row>
    <row r="651" spans="1:3">
      <c r="A651">
        <v>7284</v>
      </c>
      <c r="B651">
        <v>464.6420593261719</v>
      </c>
      <c r="C651">
        <v>0.02203615754842758</v>
      </c>
    </row>
    <row r="652" spans="1:3">
      <c r="A652">
        <v>7294</v>
      </c>
      <c r="B652">
        <v>278.588134765625</v>
      </c>
      <c r="C652">
        <v>0.01625756174325943</v>
      </c>
    </row>
    <row r="653" spans="1:3">
      <c r="A653">
        <v>7304</v>
      </c>
      <c r="B653">
        <v>404.2347412109375</v>
      </c>
      <c r="C653">
        <v>0.01499838102608919</v>
      </c>
    </row>
    <row r="654" spans="1:3">
      <c r="A654">
        <v>7314</v>
      </c>
      <c r="B654">
        <v>414.7171936035156</v>
      </c>
      <c r="C654">
        <v>0.01827293820679188</v>
      </c>
    </row>
    <row r="655" spans="1:3">
      <c r="A655">
        <v>7324</v>
      </c>
      <c r="B655">
        <v>328.3858337402344</v>
      </c>
      <c r="C655">
        <v>0.01699150167405605</v>
      </c>
    </row>
    <row r="656" spans="1:3">
      <c r="A656">
        <v>7334</v>
      </c>
      <c r="B656">
        <v>247.0294647216797</v>
      </c>
      <c r="C656">
        <v>0.01339175179600716</v>
      </c>
    </row>
    <row r="657" spans="1:3">
      <c r="A657">
        <v>7344</v>
      </c>
      <c r="B657">
        <v>264.883056640625</v>
      </c>
      <c r="C657">
        <v>0.01196748204529285</v>
      </c>
    </row>
    <row r="658" spans="1:3">
      <c r="A658">
        <v>7354</v>
      </c>
      <c r="B658">
        <v>406.5116271972656</v>
      </c>
      <c r="C658">
        <v>0.01542656496167183</v>
      </c>
    </row>
    <row r="659" spans="1:3">
      <c r="A659">
        <v>7364</v>
      </c>
      <c r="B659">
        <v>152.8580932617188</v>
      </c>
      <c r="C659">
        <v>0.01270491816103458</v>
      </c>
    </row>
    <row r="660" spans="1:3">
      <c r="A660">
        <v>7375</v>
      </c>
      <c r="B660">
        <v>345.8023071289062</v>
      </c>
      <c r="C660">
        <v>0.01244425401091576</v>
      </c>
    </row>
    <row r="661" spans="1:3">
      <c r="A661">
        <v>7385</v>
      </c>
      <c r="B661">
        <v>206.3989562988281</v>
      </c>
      <c r="C661">
        <v>0.01246814616024494</v>
      </c>
    </row>
    <row r="662" spans="1:3">
      <c r="A662">
        <v>7395</v>
      </c>
      <c r="B662">
        <v>132.3064117431641</v>
      </c>
      <c r="C662">
        <v>0.007647386286407709</v>
      </c>
    </row>
    <row r="663" spans="1:3">
      <c r="A663">
        <v>7405</v>
      </c>
      <c r="B663">
        <v>472.4780578613281</v>
      </c>
      <c r="C663">
        <v>0.01344527117908001</v>
      </c>
    </row>
    <row r="664" spans="1:3">
      <c r="A664">
        <v>7415</v>
      </c>
      <c r="B664">
        <v>294.7648315429688</v>
      </c>
      <c r="C664">
        <v>0.01682270877063274</v>
      </c>
    </row>
    <row r="665" spans="1:3">
      <c r="A665">
        <v>7425</v>
      </c>
      <c r="B665">
        <v>340.7359008789062</v>
      </c>
      <c r="C665">
        <v>0.01396252866834402</v>
      </c>
    </row>
    <row r="666" spans="1:3">
      <c r="A666">
        <v>7435</v>
      </c>
      <c r="B666">
        <v>273.0369567871094</v>
      </c>
      <c r="C666">
        <v>0.01347289048135281</v>
      </c>
    </row>
    <row r="667" spans="1:3">
      <c r="A667">
        <v>7445</v>
      </c>
      <c r="B667">
        <v>476.4676208496094</v>
      </c>
      <c r="C667">
        <v>0.01639911718666553</v>
      </c>
    </row>
    <row r="668" spans="1:3">
      <c r="A668">
        <v>7455</v>
      </c>
      <c r="B668">
        <v>276.9549560546875</v>
      </c>
      <c r="C668">
        <v>0.01648898236453533</v>
      </c>
    </row>
    <row r="669" spans="1:3">
      <c r="A669">
        <v>7465</v>
      </c>
      <c r="B669">
        <v>327.3288269042969</v>
      </c>
      <c r="C669">
        <v>0.01328559312969446</v>
      </c>
    </row>
    <row r="670" spans="1:3">
      <c r="A670">
        <v>7475</v>
      </c>
      <c r="B670">
        <v>538.1345825195312</v>
      </c>
      <c r="C670">
        <v>0.01904552057385445</v>
      </c>
    </row>
    <row r="671" spans="1:3">
      <c r="A671">
        <v>7485</v>
      </c>
      <c r="B671">
        <v>303.145263671875</v>
      </c>
      <c r="C671">
        <v>0.01850378885865211</v>
      </c>
    </row>
    <row r="672" spans="1:3">
      <c r="A672">
        <v>7495</v>
      </c>
      <c r="B672">
        <v>435.5986938476562</v>
      </c>
      <c r="C672">
        <v>0.01625560969114304</v>
      </c>
    </row>
    <row r="673" spans="1:3">
      <c r="A673">
        <v>7505</v>
      </c>
      <c r="B673">
        <v>410.5567932128906</v>
      </c>
      <c r="C673">
        <v>0.01857501640915871</v>
      </c>
    </row>
    <row r="674" spans="1:3">
      <c r="A674">
        <v>7515</v>
      </c>
      <c r="B674">
        <v>193.1627655029297</v>
      </c>
      <c r="C674">
        <v>0.0134546859189868</v>
      </c>
    </row>
    <row r="675" spans="1:3">
      <c r="A675">
        <v>7525</v>
      </c>
      <c r="B675">
        <v>322.9617919921875</v>
      </c>
      <c r="C675">
        <v>0.0117584802210331</v>
      </c>
    </row>
    <row r="676" spans="1:3">
      <c r="A676">
        <v>7535</v>
      </c>
      <c r="B676">
        <v>178.5715484619141</v>
      </c>
      <c r="C676">
        <v>0.01165670529007912</v>
      </c>
    </row>
    <row r="677" spans="1:3">
      <c r="A677">
        <v>7545</v>
      </c>
      <c r="B677">
        <v>237.6079559326172</v>
      </c>
      <c r="C677">
        <v>0.009787819348275661</v>
      </c>
    </row>
    <row r="678" spans="1:3">
      <c r="A678">
        <v>7555</v>
      </c>
      <c r="B678">
        <v>170.0878143310547</v>
      </c>
      <c r="C678">
        <v>0.009400969371199608</v>
      </c>
    </row>
    <row r="679" spans="1:3">
      <c r="A679">
        <v>7565</v>
      </c>
      <c r="B679">
        <v>239.4318542480469</v>
      </c>
      <c r="C679">
        <v>0.009256824851036072</v>
      </c>
    </row>
    <row r="680" spans="1:3">
      <c r="A680">
        <v>7575</v>
      </c>
      <c r="B680">
        <v>240.4769287109375</v>
      </c>
      <c r="C680">
        <v>0.01081572193652391</v>
      </c>
    </row>
    <row r="681" spans="1:3">
      <c r="A681">
        <v>7585</v>
      </c>
      <c r="B681">
        <v>250.9872131347656</v>
      </c>
      <c r="C681">
        <v>0.01105071604251862</v>
      </c>
    </row>
    <row r="682" spans="1:3">
      <c r="A682">
        <v>7595</v>
      </c>
      <c r="B682">
        <v>225.6035766601562</v>
      </c>
      <c r="C682">
        <v>0.01068475563079119</v>
      </c>
    </row>
    <row r="683" spans="1:3">
      <c r="A683">
        <v>7605</v>
      </c>
      <c r="B683">
        <v>597.9140625</v>
      </c>
      <c r="C683">
        <v>0.01810734160244465</v>
      </c>
    </row>
    <row r="684" spans="1:3">
      <c r="A684">
        <v>7615</v>
      </c>
      <c r="B684">
        <v>257.6986999511719</v>
      </c>
      <c r="C684">
        <v>0.01864547096192837</v>
      </c>
    </row>
    <row r="685" spans="1:3">
      <c r="A685">
        <v>7625</v>
      </c>
      <c r="B685">
        <v>445.6242065429688</v>
      </c>
      <c r="C685">
        <v>0.01542994379997253</v>
      </c>
    </row>
    <row r="686" spans="1:3">
      <c r="A686">
        <v>7635</v>
      </c>
      <c r="B686">
        <v>301.9491882324219</v>
      </c>
      <c r="C686">
        <v>0.01639418117702007</v>
      </c>
    </row>
    <row r="687" spans="1:3">
      <c r="A687">
        <v>7646</v>
      </c>
      <c r="B687">
        <v>231.2382049560547</v>
      </c>
      <c r="C687">
        <v>0.01289476547390223</v>
      </c>
    </row>
    <row r="688" spans="1:3">
      <c r="A688">
        <v>7656</v>
      </c>
      <c r="B688">
        <v>436.8027038574219</v>
      </c>
      <c r="C688">
        <v>0.01467810478061438</v>
      </c>
    </row>
    <row r="689" spans="1:3">
      <c r="A689">
        <v>7666</v>
      </c>
      <c r="B689">
        <v>277.320556640625</v>
      </c>
      <c r="C689">
        <v>0.01569764316082001</v>
      </c>
    </row>
    <row r="690" spans="1:3">
      <c r="A690">
        <v>7676</v>
      </c>
      <c r="B690">
        <v>450.293212890625</v>
      </c>
      <c r="C690">
        <v>0.01604041643440723</v>
      </c>
    </row>
    <row r="691" spans="1:3">
      <c r="A691">
        <v>7686</v>
      </c>
      <c r="B691">
        <v>307.5997009277344</v>
      </c>
      <c r="C691">
        <v>0.01679647713899612</v>
      </c>
    </row>
    <row r="692" spans="1:3">
      <c r="A692">
        <v>7696</v>
      </c>
      <c r="B692">
        <v>253.2203979492188</v>
      </c>
      <c r="C692">
        <v>0.01283763069659472</v>
      </c>
    </row>
    <row r="693" spans="1:3">
      <c r="A693">
        <v>7706</v>
      </c>
      <c r="B693">
        <v>342.0194091796875</v>
      </c>
      <c r="C693">
        <v>0.01370254717767239</v>
      </c>
    </row>
    <row r="694" spans="1:3">
      <c r="A694">
        <v>7716</v>
      </c>
      <c r="B694">
        <v>189.9679565429688</v>
      </c>
      <c r="C694">
        <v>0.01196809019893408</v>
      </c>
    </row>
    <row r="695" spans="1:3">
      <c r="A695">
        <v>7726</v>
      </c>
      <c r="B695">
        <v>458.7809143066406</v>
      </c>
      <c r="C695">
        <v>0.01456755213439465</v>
      </c>
    </row>
    <row r="696" spans="1:3">
      <c r="A696">
        <v>7737</v>
      </c>
      <c r="B696">
        <v>374.0628662109375</v>
      </c>
      <c r="C696">
        <v>0.02052679285407066</v>
      </c>
    </row>
    <row r="697" spans="1:3">
      <c r="A697">
        <v>7747</v>
      </c>
      <c r="B697">
        <v>220.0126647949219</v>
      </c>
      <c r="C697">
        <v>0.01329799462109804</v>
      </c>
    </row>
    <row r="698" spans="1:3">
      <c r="A698">
        <v>7757</v>
      </c>
      <c r="B698">
        <v>198.2371063232422</v>
      </c>
      <c r="C698">
        <v>0.009331580251455307</v>
      </c>
    </row>
    <row r="699" spans="1:3">
      <c r="A699">
        <v>7767</v>
      </c>
      <c r="B699">
        <v>-5.737940311431885</v>
      </c>
      <c r="C699">
        <v>0.00427201297134161</v>
      </c>
    </row>
    <row r="700" spans="1:3">
      <c r="A700">
        <v>7777</v>
      </c>
      <c r="B700">
        <v>487.8203125</v>
      </c>
      <c r="C700">
        <v>0.01061580423265696</v>
      </c>
    </row>
    <row r="701" spans="1:3">
      <c r="A701">
        <v>7787</v>
      </c>
      <c r="B701">
        <v>310.93359375</v>
      </c>
      <c r="C701">
        <v>0.01748087629675865</v>
      </c>
    </row>
    <row r="702" spans="1:3">
      <c r="A702">
        <v>7797</v>
      </c>
      <c r="B702">
        <v>279.8636779785156</v>
      </c>
      <c r="C702">
        <v>0.01295163296163082</v>
      </c>
    </row>
    <row r="703" spans="1:3">
      <c r="A703">
        <v>7807</v>
      </c>
      <c r="B703">
        <v>420.8803100585938</v>
      </c>
      <c r="C703">
        <v>0.01536933891475201</v>
      </c>
    </row>
    <row r="704" spans="1:3">
      <c r="A704">
        <v>7817</v>
      </c>
      <c r="B704">
        <v>420.6061401367188</v>
      </c>
      <c r="C704">
        <v>0.01844383589923382</v>
      </c>
    </row>
    <row r="705" spans="1:3">
      <c r="A705">
        <v>7827</v>
      </c>
      <c r="B705">
        <v>454.064208984375</v>
      </c>
      <c r="C705">
        <v>0.01916957832872868</v>
      </c>
    </row>
    <row r="706" spans="1:3">
      <c r="A706">
        <v>7837</v>
      </c>
      <c r="B706">
        <v>463.1241149902344</v>
      </c>
      <c r="C706">
        <v>0.02027781493961811</v>
      </c>
    </row>
    <row r="707" spans="1:3">
      <c r="A707">
        <v>7847</v>
      </c>
      <c r="B707">
        <v>216.2536010742188</v>
      </c>
      <c r="C707">
        <v>0.01539169903844595</v>
      </c>
    </row>
    <row r="708" spans="1:3">
      <c r="A708">
        <v>7857</v>
      </c>
      <c r="B708">
        <v>399.7286071777344</v>
      </c>
      <c r="C708">
        <v>0.01402830518782139</v>
      </c>
    </row>
    <row r="709" spans="1:3">
      <c r="A709">
        <v>7867</v>
      </c>
      <c r="B709">
        <v>197.4105834960938</v>
      </c>
      <c r="C709">
        <v>0.01374946162104607</v>
      </c>
    </row>
    <row r="710" spans="1:3">
      <c r="A710">
        <v>7877</v>
      </c>
      <c r="B710">
        <v>199.7908020019531</v>
      </c>
      <c r="C710">
        <v>0.009157420136034489</v>
      </c>
    </row>
    <row r="711" spans="1:3">
      <c r="A711">
        <v>7887</v>
      </c>
      <c r="B711">
        <v>385.657958984375</v>
      </c>
      <c r="C711">
        <v>0.01318666338920593</v>
      </c>
    </row>
    <row r="712" spans="1:3">
      <c r="A712">
        <v>7897</v>
      </c>
      <c r="B712">
        <v>431.1521911621094</v>
      </c>
      <c r="C712">
        <v>0.01834851130843163</v>
      </c>
    </row>
    <row r="713" spans="1:3">
      <c r="A713">
        <v>7907</v>
      </c>
      <c r="B713">
        <v>378.4418029785156</v>
      </c>
      <c r="C713">
        <v>0.01812186278402805</v>
      </c>
    </row>
    <row r="714" spans="1:3">
      <c r="A714">
        <v>7917</v>
      </c>
      <c r="B714">
        <v>428.6090393066406</v>
      </c>
      <c r="C714">
        <v>0.01783130317926407</v>
      </c>
    </row>
    <row r="715" spans="1:3">
      <c r="A715">
        <v>7927</v>
      </c>
      <c r="B715">
        <v>439.755126953125</v>
      </c>
      <c r="C715">
        <v>0.01902366429567337</v>
      </c>
    </row>
    <row r="716" spans="1:3">
      <c r="A716">
        <v>7937</v>
      </c>
      <c r="B716">
        <v>280.5709838867188</v>
      </c>
      <c r="C716">
        <v>0.01578680984675884</v>
      </c>
    </row>
    <row r="717" spans="1:3">
      <c r="A717">
        <v>7947</v>
      </c>
      <c r="B717">
        <v>267.8751831054688</v>
      </c>
      <c r="C717">
        <v>0.01203102711588144</v>
      </c>
    </row>
    <row r="718" spans="1:3">
      <c r="A718">
        <v>7957</v>
      </c>
      <c r="B718">
        <v>459.5796203613281</v>
      </c>
      <c r="C718">
        <v>0.01593313738703728</v>
      </c>
    </row>
    <row r="719" spans="1:3">
      <c r="A719">
        <v>7968</v>
      </c>
      <c r="B719">
        <v>448.8507995605469</v>
      </c>
      <c r="C719">
        <v>0.02184494584798813</v>
      </c>
    </row>
    <row r="720" spans="1:3">
      <c r="A720">
        <v>7978</v>
      </c>
      <c r="B720">
        <v>433.3218078613281</v>
      </c>
      <c r="C720">
        <v>0.01932577416300774</v>
      </c>
    </row>
    <row r="721" spans="1:3">
      <c r="A721">
        <v>7988</v>
      </c>
      <c r="B721">
        <v>419.1477966308594</v>
      </c>
      <c r="C721">
        <v>0.01868800818920135</v>
      </c>
    </row>
    <row r="722" spans="1:3">
      <c r="A722">
        <v>7998</v>
      </c>
      <c r="B722">
        <v>489.7793273925781</v>
      </c>
      <c r="C722">
        <v>0.01990753039717674</v>
      </c>
    </row>
    <row r="723" spans="1:3">
      <c r="A723">
        <v>8008</v>
      </c>
      <c r="B723">
        <v>217.9344482421875</v>
      </c>
      <c r="C723">
        <v>0.01564400643110275</v>
      </c>
    </row>
    <row r="724" spans="1:3">
      <c r="A724">
        <v>8018</v>
      </c>
      <c r="B724">
        <v>177.4787902832031</v>
      </c>
      <c r="C724">
        <v>0.008891423232853413</v>
      </c>
    </row>
    <row r="725" spans="1:3">
      <c r="A725">
        <v>8028</v>
      </c>
      <c r="B725">
        <v>418.2378540039062</v>
      </c>
      <c r="C725">
        <v>0.01349048130214214</v>
      </c>
    </row>
    <row r="726" spans="1:3">
      <c r="A726">
        <v>8038</v>
      </c>
      <c r="B726">
        <v>245.9486389160156</v>
      </c>
      <c r="C726">
        <v>0.0150320278480649</v>
      </c>
    </row>
    <row r="727" spans="1:3">
      <c r="A727">
        <v>8048</v>
      </c>
      <c r="B727">
        <v>432.9204711914062</v>
      </c>
      <c r="C727">
        <v>0.01525471545755863</v>
      </c>
    </row>
    <row r="728" spans="1:3">
      <c r="A728">
        <v>8059</v>
      </c>
      <c r="B728">
        <v>297.0536499023438</v>
      </c>
      <c r="C728">
        <v>0.0178830511868</v>
      </c>
    </row>
    <row r="729" spans="1:3">
      <c r="A729">
        <v>8069</v>
      </c>
      <c r="B729">
        <v>455.2404174804688</v>
      </c>
      <c r="C729">
        <v>0.01674538105726242</v>
      </c>
    </row>
    <row r="730" spans="1:3">
      <c r="A730">
        <v>8079</v>
      </c>
      <c r="B730">
        <v>56.14757537841797</v>
      </c>
      <c r="C730">
        <v>0.01139620784670115</v>
      </c>
    </row>
    <row r="731" spans="1:3">
      <c r="A731">
        <v>8089</v>
      </c>
      <c r="B731">
        <v>319.2146606445312</v>
      </c>
      <c r="C731">
        <v>0.008347460068762302</v>
      </c>
    </row>
    <row r="732" spans="1:3">
      <c r="A732">
        <v>8099</v>
      </c>
      <c r="B732">
        <v>232.9746856689453</v>
      </c>
      <c r="C732">
        <v>0.01226235739886761</v>
      </c>
    </row>
    <row r="733" spans="1:3">
      <c r="A733">
        <v>8109</v>
      </c>
      <c r="B733">
        <v>342.1227111816406</v>
      </c>
      <c r="C733">
        <v>0.01285337377339602</v>
      </c>
    </row>
    <row r="734" spans="1:3">
      <c r="A734">
        <v>8119</v>
      </c>
      <c r="B734">
        <v>245.6744537353516</v>
      </c>
      <c r="C734">
        <v>0.01318996865302324</v>
      </c>
    </row>
    <row r="735" spans="1:3">
      <c r="A735">
        <v>8129</v>
      </c>
      <c r="B735">
        <v>421.9611511230469</v>
      </c>
      <c r="C735">
        <v>0.01493795402348042</v>
      </c>
    </row>
    <row r="736" spans="1:3">
      <c r="A736">
        <v>8139</v>
      </c>
      <c r="B736">
        <v>369.7991333007812</v>
      </c>
      <c r="C736">
        <v>0.01770962215960026</v>
      </c>
    </row>
    <row r="737" spans="1:3">
      <c r="A737">
        <v>8149</v>
      </c>
      <c r="B737">
        <v>218.9675903320312</v>
      </c>
      <c r="C737">
        <v>0.01320932153612375</v>
      </c>
    </row>
    <row r="738" spans="1:3">
      <c r="A738">
        <v>8159</v>
      </c>
      <c r="B738">
        <v>370.860107421875</v>
      </c>
      <c r="C738">
        <v>0.01318827550858259</v>
      </c>
    </row>
    <row r="739" spans="1:3">
      <c r="A739">
        <v>8169</v>
      </c>
      <c r="B739">
        <v>275.3734741210938</v>
      </c>
      <c r="C739">
        <v>0.01427283231168985</v>
      </c>
    </row>
    <row r="740" spans="1:3">
      <c r="A740">
        <v>8179</v>
      </c>
      <c r="B740">
        <v>440.5657348632812</v>
      </c>
      <c r="C740">
        <v>0.01568987034261227</v>
      </c>
    </row>
    <row r="741" spans="1:3">
      <c r="A741">
        <v>8189</v>
      </c>
      <c r="B741">
        <v>414.6019592285156</v>
      </c>
      <c r="C741">
        <v>0.01872934773564339</v>
      </c>
    </row>
    <row r="742" spans="1:3">
      <c r="A742">
        <v>8200</v>
      </c>
      <c r="B742">
        <v>452.6575317382812</v>
      </c>
      <c r="C742">
        <v>0.02087011560797691</v>
      </c>
    </row>
    <row r="743" spans="1:3">
      <c r="A743">
        <v>8210</v>
      </c>
      <c r="B743">
        <v>276.8993530273438</v>
      </c>
      <c r="C743">
        <v>0.01597189344465733</v>
      </c>
    </row>
    <row r="744" spans="1:3">
      <c r="A744">
        <v>8220</v>
      </c>
      <c r="B744">
        <v>500.2260131835938</v>
      </c>
      <c r="C744">
        <v>0.01701685599982738</v>
      </c>
    </row>
    <row r="745" spans="1:3">
      <c r="A745">
        <v>8230</v>
      </c>
      <c r="B745">
        <v>438.7577514648438</v>
      </c>
      <c r="C745">
        <v>0.02055295556783676</v>
      </c>
    </row>
    <row r="746" spans="1:3">
      <c r="A746">
        <v>8240</v>
      </c>
      <c r="B746">
        <v>209.16064453125</v>
      </c>
      <c r="C746">
        <v>0.01473676599562168</v>
      </c>
    </row>
    <row r="747" spans="1:3">
      <c r="A747">
        <v>8250</v>
      </c>
      <c r="B747">
        <v>366.9500427246094</v>
      </c>
      <c r="C747">
        <v>0.0133032975718379</v>
      </c>
    </row>
    <row r="748" spans="1:3">
      <c r="A748">
        <v>8260</v>
      </c>
      <c r="B748">
        <v>359.9246215820312</v>
      </c>
      <c r="C748">
        <v>0.01642327569425106</v>
      </c>
    </row>
    <row r="749" spans="1:3">
      <c r="A749">
        <v>8270</v>
      </c>
      <c r="B749">
        <v>304.9055786132812</v>
      </c>
      <c r="C749">
        <v>0.01499064452946186</v>
      </c>
    </row>
    <row r="750" spans="1:3">
      <c r="A750">
        <v>8280</v>
      </c>
      <c r="B750">
        <v>226.938720703125</v>
      </c>
      <c r="C750">
        <v>0.01204382814466953</v>
      </c>
    </row>
    <row r="751" spans="1:3">
      <c r="A751">
        <v>8291</v>
      </c>
      <c r="B751">
        <v>342.833984375</v>
      </c>
      <c r="C751">
        <v>0.01422002725303173</v>
      </c>
    </row>
    <row r="752" spans="1:3">
      <c r="A752">
        <v>8301</v>
      </c>
      <c r="B752">
        <v>245.5790863037109</v>
      </c>
      <c r="C752">
        <v>0.01329677924513817</v>
      </c>
    </row>
    <row r="753" spans="1:3">
      <c r="A753">
        <v>8311</v>
      </c>
      <c r="B753">
        <v>221.3319091796875</v>
      </c>
      <c r="C753">
        <v>0.01051148772239685</v>
      </c>
    </row>
    <row r="754" spans="1:3">
      <c r="A754">
        <v>8321</v>
      </c>
      <c r="B754">
        <v>199.5682678222656</v>
      </c>
      <c r="C754">
        <v>0.009449463337659836</v>
      </c>
    </row>
    <row r="755" spans="1:3">
      <c r="A755">
        <v>8331</v>
      </c>
      <c r="B755">
        <v>388.8368530273438</v>
      </c>
      <c r="C755">
        <v>0.01318756304681301</v>
      </c>
    </row>
    <row r="756" spans="1:3">
      <c r="A756">
        <v>8341</v>
      </c>
      <c r="B756">
        <v>249.5567016601562</v>
      </c>
      <c r="C756">
        <v>0.01415916532278061</v>
      </c>
    </row>
    <row r="757" spans="1:3">
      <c r="A757">
        <v>8351</v>
      </c>
      <c r="B757">
        <v>258.1636047363281</v>
      </c>
      <c r="C757">
        <v>0.01115074940025806</v>
      </c>
    </row>
    <row r="758" spans="1:3">
      <c r="A758">
        <v>8361</v>
      </c>
      <c r="B758">
        <v>274.6025695800781</v>
      </c>
      <c r="C758">
        <v>0.01168571878224611</v>
      </c>
    </row>
    <row r="759" spans="1:3">
      <c r="A759">
        <v>8371</v>
      </c>
      <c r="B759">
        <v>420.8326416015625</v>
      </c>
      <c r="C759">
        <v>0.01523189712315798</v>
      </c>
    </row>
    <row r="760" spans="1:3">
      <c r="A760">
        <v>8382</v>
      </c>
      <c r="B760">
        <v>245.5075531005859</v>
      </c>
      <c r="C760">
        <v>0.01605961099267006</v>
      </c>
    </row>
    <row r="761" spans="1:3">
      <c r="A761">
        <v>8392</v>
      </c>
      <c r="B761">
        <v>316.1867370605469</v>
      </c>
      <c r="C761">
        <v>0.01232866756618023</v>
      </c>
    </row>
    <row r="762" spans="1:3">
      <c r="A762">
        <v>8402</v>
      </c>
      <c r="B762">
        <v>247.9871063232422</v>
      </c>
      <c r="C762">
        <v>0.01237936597317457</v>
      </c>
    </row>
    <row r="763" spans="1:3">
      <c r="A763">
        <v>8412</v>
      </c>
      <c r="B763">
        <v>472.9350280761719</v>
      </c>
      <c r="C763">
        <v>0.01579372771084309</v>
      </c>
    </row>
    <row r="764" spans="1:3">
      <c r="A764">
        <v>8422</v>
      </c>
      <c r="B764">
        <v>84.43196868896484</v>
      </c>
      <c r="C764">
        <v>0.01267241686582565</v>
      </c>
    </row>
    <row r="765" spans="1:3">
      <c r="A765">
        <v>8432</v>
      </c>
      <c r="B765">
        <v>217.4615783691406</v>
      </c>
      <c r="C765">
        <v>0.007116925437003374</v>
      </c>
    </row>
    <row r="766" spans="1:3">
      <c r="A766">
        <v>8442</v>
      </c>
      <c r="B766">
        <v>233.3203887939453</v>
      </c>
      <c r="C766">
        <v>0.01023423299193382</v>
      </c>
    </row>
    <row r="767" spans="1:3">
      <c r="A767">
        <v>8452</v>
      </c>
      <c r="B767">
        <v>110.510986328125</v>
      </c>
      <c r="C767">
        <v>0.007808391936123371</v>
      </c>
    </row>
    <row r="768" spans="1:3">
      <c r="A768">
        <v>8462</v>
      </c>
      <c r="B768">
        <v>238.7404479980469</v>
      </c>
      <c r="C768">
        <v>0.008011717349290848</v>
      </c>
    </row>
    <row r="769" spans="1:3">
      <c r="A769">
        <v>8473</v>
      </c>
      <c r="B769">
        <v>382.1651000976562</v>
      </c>
      <c r="C769">
        <v>0.01522126141935587</v>
      </c>
    </row>
    <row r="770" spans="1:3">
      <c r="A770">
        <v>8483</v>
      </c>
      <c r="B770">
        <v>374.948974609375</v>
      </c>
      <c r="C770">
        <v>0.01680112816393375</v>
      </c>
    </row>
    <row r="771" spans="1:3">
      <c r="A771">
        <v>8493</v>
      </c>
      <c r="B771">
        <v>278.0397644042969</v>
      </c>
      <c r="C771">
        <v>0.01439700089395046</v>
      </c>
    </row>
    <row r="772" spans="1:3">
      <c r="A772">
        <v>8503</v>
      </c>
      <c r="B772">
        <v>441.5512084960938</v>
      </c>
      <c r="C772">
        <v>0.01578078232705593</v>
      </c>
    </row>
    <row r="773" spans="1:3">
      <c r="A773">
        <v>8513</v>
      </c>
      <c r="B773">
        <v>269.9017639160156</v>
      </c>
      <c r="C773">
        <v>0.01559729594737291</v>
      </c>
    </row>
    <row r="774" spans="1:3">
      <c r="A774">
        <v>8523</v>
      </c>
      <c r="B774">
        <v>441.1697387695312</v>
      </c>
      <c r="C774">
        <v>0.01558416150510311</v>
      </c>
    </row>
    <row r="775" spans="1:3">
      <c r="A775">
        <v>8533</v>
      </c>
      <c r="B775">
        <v>248.9248962402344</v>
      </c>
      <c r="C775">
        <v>0.01511742547154427</v>
      </c>
    </row>
    <row r="776" spans="1:3">
      <c r="A776">
        <v>8543</v>
      </c>
      <c r="B776">
        <v>225.25390625</v>
      </c>
      <c r="C776">
        <v>0.01041316520422697</v>
      </c>
    </row>
    <row r="777" spans="1:3">
      <c r="A777">
        <v>8553</v>
      </c>
      <c r="B777">
        <v>306.2486572265625</v>
      </c>
      <c r="C777">
        <v>0.01167483255267143</v>
      </c>
    </row>
    <row r="778" spans="1:3">
      <c r="A778">
        <v>8564</v>
      </c>
      <c r="B778">
        <v>201.5670166015625</v>
      </c>
      <c r="C778">
        <v>0.01228606887161732</v>
      </c>
    </row>
    <row r="779" spans="1:3">
      <c r="A779">
        <v>8574</v>
      </c>
      <c r="B779">
        <v>447.9447937011719</v>
      </c>
      <c r="C779">
        <v>0.0142716420814395</v>
      </c>
    </row>
    <row r="780" spans="1:3">
      <c r="A780">
        <v>8584</v>
      </c>
      <c r="B780">
        <v>236.3403625488281</v>
      </c>
      <c r="C780">
        <v>0.01501318067312241</v>
      </c>
    </row>
    <row r="781" spans="1:3">
      <c r="A781">
        <v>8594</v>
      </c>
      <c r="B781">
        <v>305.247314453125</v>
      </c>
      <c r="C781">
        <v>0.0118944738060236</v>
      </c>
    </row>
    <row r="782" spans="1:3">
      <c r="A782">
        <v>8604</v>
      </c>
      <c r="B782">
        <v>411.4071655273438</v>
      </c>
      <c r="C782">
        <v>0.01579856313765049</v>
      </c>
    </row>
    <row r="783" spans="1:3">
      <c r="A783">
        <v>8614</v>
      </c>
      <c r="B783">
        <v>226.8751525878906</v>
      </c>
      <c r="C783">
        <v>0.01456816121935844</v>
      </c>
    </row>
    <row r="784" spans="1:3">
      <c r="A784">
        <v>8624</v>
      </c>
      <c r="B784">
        <v>-14.28524684906006</v>
      </c>
      <c r="C784">
        <v>0.004924501292407513</v>
      </c>
    </row>
    <row r="785" spans="1:3">
      <c r="A785">
        <v>8634</v>
      </c>
      <c r="B785">
        <v>82.43719482421875</v>
      </c>
      <c r="C785">
        <v>0.001550300628878176</v>
      </c>
    </row>
    <row r="786" spans="1:3">
      <c r="A786">
        <v>8644</v>
      </c>
      <c r="B786">
        <v>14.44419193267822</v>
      </c>
      <c r="C786">
        <v>0.00221485598012805</v>
      </c>
    </row>
    <row r="787" spans="1:3">
      <c r="A787">
        <v>8654</v>
      </c>
      <c r="B787">
        <v>383.0194396972656</v>
      </c>
      <c r="C787">
        <v>0.009070068597793579</v>
      </c>
    </row>
    <row r="788" spans="1:3">
      <c r="A788">
        <v>8664</v>
      </c>
      <c r="B788">
        <v>361.2120971679688</v>
      </c>
      <c r="C788">
        <v>0.01678384467959404</v>
      </c>
    </row>
    <row r="789" spans="1:3">
      <c r="A789">
        <v>8674</v>
      </c>
      <c r="B789">
        <v>407.711669921875</v>
      </c>
      <c r="C789">
        <v>0.01731689274311066</v>
      </c>
    </row>
    <row r="790" spans="1:3">
      <c r="A790">
        <v>8684</v>
      </c>
      <c r="B790">
        <v>243.4730529785156</v>
      </c>
      <c r="C790">
        <v>0.01465534698218107</v>
      </c>
    </row>
    <row r="791" spans="1:3">
      <c r="A791">
        <v>8694</v>
      </c>
      <c r="B791">
        <v>213.6746978759766</v>
      </c>
      <c r="C791">
        <v>0.01028311625123024</v>
      </c>
    </row>
    <row r="792" spans="1:3">
      <c r="A792">
        <v>8704</v>
      </c>
      <c r="B792">
        <v>233.7694091796875</v>
      </c>
      <c r="C792">
        <v>0.01002257876098156</v>
      </c>
    </row>
    <row r="793" spans="1:3">
      <c r="A793">
        <v>8714</v>
      </c>
      <c r="B793">
        <v>454.7595825195312</v>
      </c>
      <c r="C793">
        <v>0.01520788017660379</v>
      </c>
    </row>
    <row r="794" spans="1:3">
      <c r="A794">
        <v>8724</v>
      </c>
      <c r="B794">
        <v>461.7770385742188</v>
      </c>
      <c r="C794">
        <v>0.02003925479948521</v>
      </c>
    </row>
    <row r="795" spans="1:3">
      <c r="A795">
        <v>8734</v>
      </c>
      <c r="B795">
        <v>588.1508178710938</v>
      </c>
      <c r="C795">
        <v>0.02324972301721573</v>
      </c>
    </row>
    <row r="796" spans="1:3">
      <c r="A796">
        <v>8744</v>
      </c>
      <c r="B796">
        <v>229.0844879150391</v>
      </c>
      <c r="C796">
        <v>0.01843339018523693</v>
      </c>
    </row>
    <row r="797" spans="1:3">
      <c r="A797">
        <v>8754</v>
      </c>
      <c r="B797">
        <v>240.2265930175781</v>
      </c>
      <c r="C797">
        <v>0.01083786133676767</v>
      </c>
    </row>
    <row r="798" spans="1:3">
      <c r="A798">
        <v>8764</v>
      </c>
      <c r="B798">
        <v>21.02454566955566</v>
      </c>
      <c r="C798">
        <v>0.006152552552521229</v>
      </c>
    </row>
    <row r="799" spans="1:3">
      <c r="A799">
        <v>8774</v>
      </c>
      <c r="B799">
        <v>92.38719940185547</v>
      </c>
      <c r="C799">
        <v>0.002672428730875254</v>
      </c>
    </row>
    <row r="800" spans="1:3">
      <c r="A800">
        <v>8784</v>
      </c>
      <c r="B800">
        <v>117.7589111328125</v>
      </c>
      <c r="C800">
        <v>0.004939263220876455</v>
      </c>
    </row>
    <row r="801" spans="1:3">
      <c r="A801">
        <v>8795</v>
      </c>
      <c r="B801">
        <v>337.8788757324219</v>
      </c>
      <c r="C801">
        <v>0.01154213771224022</v>
      </c>
    </row>
    <row r="802" spans="1:3">
      <c r="A802">
        <v>8805</v>
      </c>
      <c r="B802">
        <v>168.033447265625</v>
      </c>
      <c r="C802">
        <v>0.01146732456982136</v>
      </c>
    </row>
    <row r="803" spans="1:3">
      <c r="A803">
        <v>8815</v>
      </c>
      <c r="B803">
        <v>198.7099609375</v>
      </c>
      <c r="C803">
        <v>0.008313447237014771</v>
      </c>
    </row>
    <row r="804" spans="1:3">
      <c r="A804">
        <v>8825</v>
      </c>
      <c r="B804">
        <v>216.0390167236328</v>
      </c>
      <c r="C804">
        <v>0.009358317591249943</v>
      </c>
    </row>
    <row r="805" spans="1:3">
      <c r="A805">
        <v>8835</v>
      </c>
      <c r="B805">
        <v>353.4555358886719</v>
      </c>
      <c r="C805">
        <v>0.01280737947672606</v>
      </c>
    </row>
    <row r="806" spans="1:3">
      <c r="A806">
        <v>8845</v>
      </c>
      <c r="B806">
        <v>229.7679595947266</v>
      </c>
      <c r="C806">
        <v>0.01306151784956455</v>
      </c>
    </row>
    <row r="807" spans="1:3">
      <c r="A807">
        <v>8855</v>
      </c>
      <c r="B807">
        <v>312.68994140625</v>
      </c>
      <c r="C807">
        <v>0.01211603172123432</v>
      </c>
    </row>
    <row r="808" spans="1:3">
      <c r="A808">
        <v>8865</v>
      </c>
      <c r="B808">
        <v>217.3304595947266</v>
      </c>
      <c r="C808">
        <v>0.01181861758232117</v>
      </c>
    </row>
    <row r="809" spans="1:3">
      <c r="A809">
        <v>8875</v>
      </c>
      <c r="B809">
        <v>181.4405059814453</v>
      </c>
      <c r="C809">
        <v>0.008892525918781757</v>
      </c>
    </row>
    <row r="810" spans="1:3">
      <c r="A810">
        <v>8886</v>
      </c>
      <c r="B810">
        <v>7.593631744384766</v>
      </c>
      <c r="C810">
        <v>0.004616682883352041</v>
      </c>
    </row>
    <row r="811" spans="1:3">
      <c r="A811">
        <v>8896</v>
      </c>
      <c r="B811">
        <v>293.2747192382812</v>
      </c>
      <c r="C811">
        <v>0.00662247184664011</v>
      </c>
    </row>
    <row r="812" spans="1:3">
      <c r="A812">
        <v>8906</v>
      </c>
      <c r="B812">
        <v>426.340087890625</v>
      </c>
      <c r="C812">
        <v>0.01588683016598225</v>
      </c>
    </row>
    <row r="813" spans="1:3">
      <c r="A813">
        <v>8916</v>
      </c>
      <c r="B813">
        <v>210.6626892089844</v>
      </c>
      <c r="C813">
        <v>0.01408479455858469</v>
      </c>
    </row>
    <row r="814" spans="1:3">
      <c r="A814">
        <v>8926</v>
      </c>
      <c r="B814">
        <v>248.9447631835938</v>
      </c>
      <c r="C814">
        <v>0.01009838655591011</v>
      </c>
    </row>
    <row r="815" spans="1:3">
      <c r="A815">
        <v>8936</v>
      </c>
      <c r="B815">
        <v>281.25048828125</v>
      </c>
      <c r="C815">
        <v>0.01161630731076002</v>
      </c>
    </row>
    <row r="816" spans="1:3">
      <c r="A816">
        <v>8946</v>
      </c>
      <c r="B816">
        <v>451.6998901367188</v>
      </c>
      <c r="C816">
        <v>0.01603243872523308</v>
      </c>
    </row>
    <row r="817" spans="1:3">
      <c r="A817">
        <v>8956</v>
      </c>
      <c r="B817">
        <v>306.9241943359375</v>
      </c>
      <c r="C817">
        <v>0.01691175810992718</v>
      </c>
    </row>
    <row r="818" spans="1:3">
      <c r="A818">
        <v>8966</v>
      </c>
      <c r="B818">
        <v>489.7912292480469</v>
      </c>
      <c r="C818">
        <v>0.01833529584109783</v>
      </c>
    </row>
    <row r="819" spans="1:3">
      <c r="A819">
        <v>8977</v>
      </c>
      <c r="B819">
        <v>256.6854248046875</v>
      </c>
      <c r="C819">
        <v>0.01902899332344532</v>
      </c>
    </row>
    <row r="820" spans="1:3">
      <c r="A820">
        <v>8987</v>
      </c>
      <c r="B820">
        <v>234.0197601318359</v>
      </c>
      <c r="C820">
        <v>0.01144306920468807</v>
      </c>
    </row>
    <row r="821" spans="1:3">
      <c r="A821">
        <v>8997</v>
      </c>
      <c r="B821">
        <v>211.4176788330078</v>
      </c>
      <c r="C821">
        <v>0.01050062291324139</v>
      </c>
    </row>
    <row r="822" spans="1:3">
      <c r="A822">
        <v>9007</v>
      </c>
      <c r="B822">
        <v>501.5333557128906</v>
      </c>
      <c r="C822">
        <v>0.01639086008071899</v>
      </c>
    </row>
    <row r="823" spans="1:3">
      <c r="A823">
        <v>9017</v>
      </c>
      <c r="B823">
        <v>95.76876831054688</v>
      </c>
      <c r="C823">
        <v>0.01369080692529678</v>
      </c>
    </row>
    <row r="824" spans="1:3">
      <c r="A824">
        <v>9027</v>
      </c>
      <c r="B824">
        <v>203.1048126220703</v>
      </c>
      <c r="C824">
        <v>0.006868544034659863</v>
      </c>
    </row>
    <row r="825" spans="1:3">
      <c r="A825">
        <v>9037</v>
      </c>
      <c r="B825">
        <v>403.638671875</v>
      </c>
      <c r="C825">
        <v>0.01365877874195576</v>
      </c>
    </row>
    <row r="826" spans="1:3">
      <c r="A826">
        <v>9047</v>
      </c>
      <c r="B826">
        <v>371.897216796875</v>
      </c>
      <c r="C826">
        <v>0.01742208376526833</v>
      </c>
    </row>
    <row r="827" spans="1:3">
      <c r="A827">
        <v>9057</v>
      </c>
      <c r="B827">
        <v>359.2928161621094</v>
      </c>
      <c r="C827">
        <v>0.01640876568853855</v>
      </c>
    </row>
    <row r="828" spans="1:3">
      <c r="A828">
        <v>9067</v>
      </c>
      <c r="B828">
        <v>328.3898010253906</v>
      </c>
      <c r="C828">
        <v>0.01542939059436321</v>
      </c>
    </row>
    <row r="829" spans="1:3">
      <c r="A829">
        <v>9077</v>
      </c>
      <c r="B829">
        <v>298.6033630371094</v>
      </c>
      <c r="C829">
        <v>0.01398766133934259</v>
      </c>
    </row>
    <row r="830" spans="1:3">
      <c r="A830">
        <v>9087</v>
      </c>
      <c r="B830">
        <v>432.0899658203125</v>
      </c>
      <c r="C830">
        <v>0.01609673723578453</v>
      </c>
    </row>
    <row r="831" spans="1:3">
      <c r="A831">
        <v>9097</v>
      </c>
      <c r="B831">
        <v>312.5985412597656</v>
      </c>
      <c r="C831">
        <v>0.01632892340421677</v>
      </c>
    </row>
    <row r="832" spans="1:3">
      <c r="A832">
        <v>9107</v>
      </c>
      <c r="B832">
        <v>281.1948547363281</v>
      </c>
      <c r="C832">
        <v>0.01305070053786039</v>
      </c>
    </row>
    <row r="833" spans="1:3">
      <c r="A833">
        <v>9117</v>
      </c>
      <c r="B833">
        <v>462.5121765136719</v>
      </c>
      <c r="C833">
        <v>0.01635694317519665</v>
      </c>
    </row>
    <row r="834" spans="1:3">
      <c r="A834">
        <v>9127</v>
      </c>
      <c r="B834">
        <v>277.1735229492188</v>
      </c>
      <c r="C834">
        <v>0.01624134555459023</v>
      </c>
    </row>
    <row r="835" spans="1:3">
      <c r="A835">
        <v>9137</v>
      </c>
      <c r="B835">
        <v>437.4782104492188</v>
      </c>
      <c r="C835">
        <v>0.01565426774322987</v>
      </c>
    </row>
    <row r="836" spans="1:3">
      <c r="A836">
        <v>9147</v>
      </c>
      <c r="B836">
        <v>240.6279296875</v>
      </c>
      <c r="C836">
        <v>0.0148825366050005</v>
      </c>
    </row>
    <row r="837" spans="1:3">
      <c r="A837">
        <v>9157</v>
      </c>
      <c r="B837">
        <v>231.5322570800781</v>
      </c>
      <c r="C837">
        <v>0.01038878783583641</v>
      </c>
    </row>
    <row r="838" spans="1:3">
      <c r="A838">
        <v>9167</v>
      </c>
      <c r="B838">
        <v>437.0451049804688</v>
      </c>
      <c r="C838">
        <v>0.01477457862347364</v>
      </c>
    </row>
    <row r="839" spans="1:3">
      <c r="A839">
        <v>9177</v>
      </c>
      <c r="B839">
        <v>231.4766235351562</v>
      </c>
      <c r="C839">
        <v>0.01530449278652668</v>
      </c>
    </row>
    <row r="840" spans="1:3">
      <c r="A840">
        <v>9187</v>
      </c>
      <c r="B840">
        <v>102.2140197753906</v>
      </c>
      <c r="C840">
        <v>0.007864803075790405</v>
      </c>
    </row>
    <row r="841" spans="1:3">
      <c r="A841">
        <v>9197</v>
      </c>
      <c r="B841">
        <v>87.74201202392578</v>
      </c>
      <c r="C841">
        <v>0.004465472884476185</v>
      </c>
    </row>
    <row r="842" spans="1:3">
      <c r="A842">
        <v>9208</v>
      </c>
      <c r="B842">
        <v>321.1100769042969</v>
      </c>
      <c r="C842">
        <v>0.0103236110880971</v>
      </c>
    </row>
    <row r="843" spans="1:3">
      <c r="A843">
        <v>9218</v>
      </c>
      <c r="B843">
        <v>374.7979736328125</v>
      </c>
      <c r="C843">
        <v>0.01558190304785967</v>
      </c>
    </row>
    <row r="844" spans="1:3">
      <c r="A844">
        <v>9228</v>
      </c>
      <c r="B844">
        <v>382.4790344238281</v>
      </c>
      <c r="C844">
        <v>0.01691342331469059</v>
      </c>
    </row>
    <row r="845" spans="1:3">
      <c r="A845">
        <v>9238</v>
      </c>
      <c r="B845">
        <v>304.2618408203125</v>
      </c>
      <c r="C845">
        <v>0.01537200342863798</v>
      </c>
    </row>
    <row r="846" spans="1:3">
      <c r="A846">
        <v>9248</v>
      </c>
      <c r="B846">
        <v>381.2591247558594</v>
      </c>
      <c r="C846">
        <v>0.01538289524614811</v>
      </c>
    </row>
    <row r="847" spans="1:3">
      <c r="A847">
        <v>9258</v>
      </c>
      <c r="B847">
        <v>287.2785034179688</v>
      </c>
      <c r="C847">
        <v>0.01483977679163218</v>
      </c>
    </row>
    <row r="848" spans="1:3">
      <c r="A848">
        <v>9268</v>
      </c>
      <c r="B848">
        <v>415.8536682128906</v>
      </c>
      <c r="C848">
        <v>0.0154232420027256</v>
      </c>
    </row>
    <row r="849" spans="1:3">
      <c r="A849">
        <v>9278</v>
      </c>
      <c r="B849">
        <v>484.609619140625</v>
      </c>
      <c r="C849">
        <v>0.01969804055988789</v>
      </c>
    </row>
    <row r="850" spans="1:3">
      <c r="A850">
        <v>9288</v>
      </c>
      <c r="B850">
        <v>248.2295074462891</v>
      </c>
      <c r="C850">
        <v>0.01604955270886421</v>
      </c>
    </row>
    <row r="851" spans="1:3">
      <c r="A851">
        <v>9299</v>
      </c>
      <c r="B851">
        <v>272.2462158203125</v>
      </c>
      <c r="C851">
        <v>0.01255827024579048</v>
      </c>
    </row>
    <row r="852" spans="1:3">
      <c r="A852">
        <v>9309</v>
      </c>
      <c r="B852">
        <v>429.7892150878906</v>
      </c>
      <c r="C852">
        <v>0.01539288461208344</v>
      </c>
    </row>
    <row r="853" spans="1:3">
      <c r="A853">
        <v>9319</v>
      </c>
      <c r="B853">
        <v>415.4960327148438</v>
      </c>
      <c r="C853">
        <v>0.01853656396269798</v>
      </c>
    </row>
    <row r="854" spans="1:3">
      <c r="A854">
        <v>9329</v>
      </c>
      <c r="B854">
        <v>80.25169372558594</v>
      </c>
      <c r="C854">
        <v>0.01128525193780661</v>
      </c>
    </row>
    <row r="855" spans="1:3">
      <c r="A855">
        <v>9339</v>
      </c>
      <c r="B855">
        <v>40.12584686279297</v>
      </c>
      <c r="C855">
        <v>0.002832582918927073</v>
      </c>
    </row>
    <row r="856" spans="1:3">
      <c r="A856">
        <v>9349</v>
      </c>
      <c r="B856">
        <v>181.9848937988281</v>
      </c>
      <c r="C856">
        <v>0.005092821083962917</v>
      </c>
    </row>
    <row r="857" spans="1:3">
      <c r="A857">
        <v>9359</v>
      </c>
      <c r="B857">
        <v>405.2917175292969</v>
      </c>
      <c r="C857">
        <v>0.01314130239188671</v>
      </c>
    </row>
    <row r="858" spans="1:3">
      <c r="A858">
        <v>9369</v>
      </c>
      <c r="B858">
        <v>399.5895385742188</v>
      </c>
      <c r="C858">
        <v>0.01796815730631351</v>
      </c>
    </row>
    <row r="859" spans="1:3">
      <c r="A859">
        <v>9379</v>
      </c>
      <c r="B859">
        <v>354.5125427246094</v>
      </c>
      <c r="C859">
        <v>0.01682889834046364</v>
      </c>
    </row>
    <row r="860" spans="1:3">
      <c r="A860">
        <v>9390</v>
      </c>
      <c r="B860">
        <v>206.4943237304688</v>
      </c>
      <c r="C860">
        <v>0.01379705592989922</v>
      </c>
    </row>
    <row r="861" spans="1:3">
      <c r="A861">
        <v>9400</v>
      </c>
      <c r="B861">
        <v>193.7468872070312</v>
      </c>
      <c r="C861">
        <v>0.008972780779004097</v>
      </c>
    </row>
    <row r="862" spans="1:3">
      <c r="A862">
        <v>9410</v>
      </c>
      <c r="B862">
        <v>462.5479431152344</v>
      </c>
      <c r="C862">
        <v>0.01454631052911282</v>
      </c>
    </row>
    <row r="863" spans="1:3">
      <c r="A863">
        <v>9420</v>
      </c>
      <c r="B863">
        <v>401.1352844238281</v>
      </c>
      <c r="C863">
        <v>0.01894424669444561</v>
      </c>
    </row>
    <row r="864" spans="1:3">
      <c r="A864">
        <v>9430</v>
      </c>
      <c r="B864">
        <v>431.2594604492188</v>
      </c>
      <c r="C864">
        <v>0.0182629507035017</v>
      </c>
    </row>
    <row r="865" spans="1:3">
      <c r="A865">
        <v>9440</v>
      </c>
      <c r="B865">
        <v>545.4182739257812</v>
      </c>
      <c r="C865">
        <v>0.0213931929320097</v>
      </c>
    </row>
    <row r="866" spans="1:3">
      <c r="A866">
        <v>9450</v>
      </c>
      <c r="B866">
        <v>426.713623046875</v>
      </c>
      <c r="C866">
        <v>0.02127361670136452</v>
      </c>
    </row>
    <row r="867" spans="1:3">
      <c r="A867">
        <v>9460</v>
      </c>
      <c r="B867">
        <v>156.978759765625</v>
      </c>
      <c r="C867">
        <v>0.01303328108042479</v>
      </c>
    </row>
    <row r="868" spans="1:3">
      <c r="A868">
        <v>9470</v>
      </c>
      <c r="B868">
        <v>183.6101226806641</v>
      </c>
      <c r="C868">
        <v>0.007761047221720219</v>
      </c>
    </row>
    <row r="869" spans="1:3">
      <c r="A869">
        <v>9481</v>
      </c>
      <c r="B869">
        <v>355.112548828125</v>
      </c>
      <c r="C869">
        <v>0.01349066756665707</v>
      </c>
    </row>
    <row r="870" spans="1:3">
      <c r="A870">
        <v>9491</v>
      </c>
      <c r="B870">
        <v>379.9120483398438</v>
      </c>
      <c r="C870">
        <v>0.01673272997140884</v>
      </c>
    </row>
    <row r="871" spans="1:3">
      <c r="A871">
        <v>9501</v>
      </c>
      <c r="B871">
        <v>346.8434143066406</v>
      </c>
      <c r="C871">
        <v>0.0165428351610899</v>
      </c>
    </row>
    <row r="872" spans="1:3">
      <c r="A872">
        <v>9511</v>
      </c>
      <c r="B872">
        <v>333.8138122558594</v>
      </c>
      <c r="C872">
        <v>0.01551301404833794</v>
      </c>
    </row>
    <row r="873" spans="1:3">
      <c r="A873">
        <v>9521</v>
      </c>
      <c r="B873">
        <v>274.2648010253906</v>
      </c>
      <c r="C873">
        <v>0.01378674060106277</v>
      </c>
    </row>
    <row r="874" spans="1:3">
      <c r="A874">
        <v>9531</v>
      </c>
      <c r="B874">
        <v>414.5105590820312</v>
      </c>
      <c r="C874">
        <v>0.01541723217815161</v>
      </c>
    </row>
    <row r="875" spans="1:3">
      <c r="A875">
        <v>9541</v>
      </c>
      <c r="B875">
        <v>304.4287414550781</v>
      </c>
      <c r="C875">
        <v>0.01594569347798824</v>
      </c>
    </row>
    <row r="876" spans="1:3">
      <c r="A876">
        <v>9551</v>
      </c>
      <c r="B876">
        <v>285.4704895019531</v>
      </c>
      <c r="C876">
        <v>0.01298908796161413</v>
      </c>
    </row>
    <row r="877" spans="1:3">
      <c r="A877">
        <v>9561</v>
      </c>
      <c r="B877">
        <v>415.8814697265625</v>
      </c>
      <c r="C877">
        <v>0.01536311581730843</v>
      </c>
    </row>
    <row r="878" spans="1:3">
      <c r="A878">
        <v>9571</v>
      </c>
      <c r="B878">
        <v>258.0523376464844</v>
      </c>
      <c r="C878">
        <v>0.01477934420108795</v>
      </c>
    </row>
    <row r="879" spans="1:3">
      <c r="A879">
        <v>9581</v>
      </c>
      <c r="B879">
        <v>263.3611450195312</v>
      </c>
      <c r="C879">
        <v>0.01146533899009228</v>
      </c>
    </row>
    <row r="880" spans="1:3">
      <c r="A880">
        <v>9591</v>
      </c>
      <c r="B880">
        <v>295.1184997558594</v>
      </c>
      <c r="C880">
        <v>0.01226884033530951</v>
      </c>
    </row>
    <row r="881" spans="1:3">
      <c r="A881">
        <v>9601</v>
      </c>
      <c r="B881">
        <v>282.5657653808594</v>
      </c>
      <c r="C881">
        <v>0.01268971338868141</v>
      </c>
    </row>
    <row r="882" spans="1:3">
      <c r="A882">
        <v>9611</v>
      </c>
      <c r="B882">
        <v>463.1161804199219</v>
      </c>
      <c r="C882">
        <v>0.01641117036342621</v>
      </c>
    </row>
    <row r="883" spans="1:3">
      <c r="A883">
        <v>9621</v>
      </c>
      <c r="B883">
        <v>244.3432769775391</v>
      </c>
      <c r="C883">
        <v>0.01581932231783867</v>
      </c>
    </row>
    <row r="884" spans="1:3">
      <c r="A884">
        <v>9631</v>
      </c>
      <c r="B884">
        <v>235.0131683349609</v>
      </c>
      <c r="C884">
        <v>0.0110665038228035</v>
      </c>
    </row>
    <row r="885" spans="1:3">
      <c r="A885">
        <v>9641</v>
      </c>
      <c r="B885">
        <v>229.2235717773438</v>
      </c>
      <c r="C885">
        <v>0.01091109216213226</v>
      </c>
    </row>
    <row r="886" spans="1:3">
      <c r="A886">
        <v>9651</v>
      </c>
      <c r="B886">
        <v>241.8756408691406</v>
      </c>
      <c r="C886">
        <v>0.01105033792555332</v>
      </c>
    </row>
    <row r="887" spans="1:3">
      <c r="A887">
        <v>9661</v>
      </c>
      <c r="B887">
        <v>223.3743591308594</v>
      </c>
      <c r="C887">
        <v>0.01087719108909369</v>
      </c>
    </row>
    <row r="888" spans="1:3">
      <c r="A888">
        <v>9671</v>
      </c>
      <c r="B888">
        <v>362.5949096679688</v>
      </c>
      <c r="C888">
        <v>0.01342791132628918</v>
      </c>
    </row>
    <row r="889" spans="1:3">
      <c r="A889">
        <v>9681</v>
      </c>
      <c r="B889">
        <v>348.15869140625</v>
      </c>
      <c r="C889">
        <v>0.01596090197563171</v>
      </c>
    </row>
    <row r="890" spans="1:3">
      <c r="A890">
        <v>9691</v>
      </c>
      <c r="B890">
        <v>192.4912109375</v>
      </c>
      <c r="C890">
        <v>0.01213497295975685</v>
      </c>
    </row>
    <row r="891" spans="1:3">
      <c r="A891">
        <v>9701</v>
      </c>
      <c r="B891">
        <v>230.7891845703125</v>
      </c>
      <c r="C891">
        <v>0.00948631577193737</v>
      </c>
    </row>
    <row r="892" spans="1:3">
      <c r="A892">
        <v>9712</v>
      </c>
      <c r="B892">
        <v>435.2052917480469</v>
      </c>
      <c r="C892">
        <v>0.01621392741799355</v>
      </c>
    </row>
    <row r="893" spans="1:3">
      <c r="A893">
        <v>9722</v>
      </c>
      <c r="B893">
        <v>280.7458190917969</v>
      </c>
      <c r="C893">
        <v>0.0156763382256031</v>
      </c>
    </row>
    <row r="894" spans="1:3">
      <c r="A894">
        <v>9732</v>
      </c>
      <c r="B894">
        <v>260.5199890136719</v>
      </c>
      <c r="C894">
        <v>0.01186647266149521</v>
      </c>
    </row>
    <row r="895" spans="1:3">
      <c r="A895">
        <v>9742</v>
      </c>
      <c r="B895">
        <v>291.8005065917969</v>
      </c>
      <c r="C895">
        <v>0.01211557164788246</v>
      </c>
    </row>
    <row r="896" spans="1:3">
      <c r="A896">
        <v>9752</v>
      </c>
      <c r="B896">
        <v>168.2201995849609</v>
      </c>
      <c r="C896">
        <v>0.01012129243463278</v>
      </c>
    </row>
    <row r="897" spans="1:3">
      <c r="A897">
        <v>9762</v>
      </c>
      <c r="B897">
        <v>267.8155822753906</v>
      </c>
      <c r="C897">
        <v>0.00959039106965065</v>
      </c>
    </row>
    <row r="898" spans="1:3">
      <c r="A898">
        <v>9772</v>
      </c>
      <c r="B898">
        <v>293.7555236816406</v>
      </c>
      <c r="C898">
        <v>0.01231673453003168</v>
      </c>
    </row>
    <row r="899" spans="1:3">
      <c r="A899">
        <v>9782</v>
      </c>
      <c r="B899">
        <v>253.2442474365234</v>
      </c>
      <c r="C899">
        <v>0.01199160143733025</v>
      </c>
    </row>
    <row r="900" spans="1:3">
      <c r="A900">
        <v>9792</v>
      </c>
      <c r="B900">
        <v>192.2647094726562</v>
      </c>
      <c r="C900">
        <v>0.009772847406566143</v>
      </c>
    </row>
    <row r="901" spans="1:3">
      <c r="A901">
        <v>9803</v>
      </c>
      <c r="B901">
        <v>416.4616394042969</v>
      </c>
      <c r="C901">
        <v>0.01467094197869301</v>
      </c>
    </row>
    <row r="902" spans="1:3">
      <c r="A902">
        <v>9813</v>
      </c>
      <c r="B902">
        <v>371.5117797851562</v>
      </c>
      <c r="C902">
        <v>0.01750396937131882</v>
      </c>
    </row>
    <row r="903" spans="1:3">
      <c r="A903">
        <v>9823</v>
      </c>
      <c r="B903">
        <v>228.7387847900391</v>
      </c>
      <c r="C903">
        <v>0.0136531163007021</v>
      </c>
    </row>
    <row r="904" spans="1:3">
      <c r="A904">
        <v>9833</v>
      </c>
      <c r="B904">
        <v>211.5964965820312</v>
      </c>
      <c r="C904">
        <v>0.01009695511311293</v>
      </c>
    </row>
    <row r="905" spans="1:3">
      <c r="A905">
        <v>9843</v>
      </c>
      <c r="B905">
        <v>267.1559753417969</v>
      </c>
      <c r="C905">
        <v>0.01107648387551308</v>
      </c>
    </row>
    <row r="906" spans="1:3">
      <c r="A906">
        <v>9853</v>
      </c>
      <c r="B906">
        <v>359.0504455566406</v>
      </c>
      <c r="C906">
        <v>0.01438556518405676</v>
      </c>
    </row>
    <row r="907" spans="1:3">
      <c r="A907">
        <v>9863</v>
      </c>
      <c r="B907">
        <v>354.0794067382812</v>
      </c>
      <c r="C907">
        <v>0.01611685194075108</v>
      </c>
    </row>
    <row r="908" spans="1:3">
      <c r="A908">
        <v>9873</v>
      </c>
      <c r="B908">
        <v>491.7581787109375</v>
      </c>
      <c r="C908">
        <v>0.0190224926918745</v>
      </c>
    </row>
    <row r="909" spans="1:3">
      <c r="A909">
        <v>9883</v>
      </c>
      <c r="B909">
        <v>358.8994445800781</v>
      </c>
      <c r="C909">
        <v>0.01912278309464455</v>
      </c>
    </row>
    <row r="910" spans="1:3">
      <c r="A910">
        <v>9893</v>
      </c>
      <c r="B910">
        <v>315.3204956054688</v>
      </c>
      <c r="C910">
        <v>0.01516924984753132</v>
      </c>
    </row>
    <row r="911" spans="1:3">
      <c r="A911">
        <v>9903</v>
      </c>
      <c r="B911">
        <v>368.9527587890625</v>
      </c>
      <c r="C911">
        <v>0.0153350904583931</v>
      </c>
    </row>
    <row r="912" spans="1:3">
      <c r="A912">
        <v>9913</v>
      </c>
      <c r="B912">
        <v>291.9236755371094</v>
      </c>
      <c r="C912">
        <v>0.0146628525108099</v>
      </c>
    </row>
    <row r="913" spans="1:3">
      <c r="A913">
        <v>9923</v>
      </c>
      <c r="B913">
        <v>266.6672058105469</v>
      </c>
      <c r="C913">
        <v>0.01227812841534615</v>
      </c>
    </row>
    <row r="914" spans="1:3">
      <c r="A914">
        <v>9933</v>
      </c>
      <c r="B914">
        <v>504.0129089355469</v>
      </c>
      <c r="C914">
        <v>0.01691924780607224</v>
      </c>
    </row>
    <row r="915" spans="1:3">
      <c r="A915">
        <v>9944</v>
      </c>
      <c r="B915">
        <v>417.3636474609375</v>
      </c>
      <c r="C915">
        <v>0.02221579477190971</v>
      </c>
    </row>
    <row r="916" spans="1:3">
      <c r="A916">
        <v>9954</v>
      </c>
      <c r="B916">
        <v>426.3321533203125</v>
      </c>
      <c r="C916">
        <v>0.01847575232386589</v>
      </c>
    </row>
    <row r="917" spans="1:3">
      <c r="A917">
        <v>9964</v>
      </c>
      <c r="B917">
        <v>264.3307189941406</v>
      </c>
      <c r="C917">
        <v>0.01513618044555187</v>
      </c>
    </row>
    <row r="918" spans="1:3">
      <c r="A918">
        <v>9974</v>
      </c>
      <c r="B918">
        <v>303.6697692871094</v>
      </c>
      <c r="C918">
        <v>0.01247204001992941</v>
      </c>
    </row>
    <row r="919" spans="1:3">
      <c r="A919">
        <v>9984</v>
      </c>
      <c r="B919">
        <v>603.254638671875</v>
      </c>
      <c r="C919">
        <v>0.01997868344187737</v>
      </c>
    </row>
    <row r="920" spans="1:3">
      <c r="A920">
        <v>9994</v>
      </c>
      <c r="B920">
        <v>315.2688293457031</v>
      </c>
      <c r="C920">
        <v>0.02058972604572773</v>
      </c>
    </row>
    <row r="921" spans="1:3">
      <c r="A921">
        <v>10004</v>
      </c>
      <c r="B921">
        <v>317.9709167480469</v>
      </c>
      <c r="C921">
        <v>0.01447973307222128</v>
      </c>
    </row>
    <row r="922" spans="1:3">
      <c r="A922">
        <v>10014</v>
      </c>
      <c r="B922">
        <v>133.2640686035156</v>
      </c>
      <c r="C922">
        <v>0.01029776223003864</v>
      </c>
    </row>
    <row r="923" spans="1:3">
      <c r="A923">
        <v>10024</v>
      </c>
      <c r="B923">
        <v>266.0910339355469</v>
      </c>
      <c r="C923">
        <v>0.009015926159918308</v>
      </c>
    </row>
    <row r="924" spans="1:3">
      <c r="A924">
        <v>10035</v>
      </c>
      <c r="B924">
        <v>189.7652893066406</v>
      </c>
      <c r="C924">
        <v>0.01129360590130091</v>
      </c>
    </row>
    <row r="925" spans="1:3">
      <c r="A925">
        <v>10045</v>
      </c>
      <c r="B925">
        <v>211.4176788330078</v>
      </c>
      <c r="C925">
        <v>0.009031482040882111</v>
      </c>
    </row>
    <row r="926" spans="1:3">
      <c r="A926">
        <v>10055</v>
      </c>
      <c r="B926">
        <v>261.2749633789062</v>
      </c>
      <c r="C926">
        <v>0.01061581261456013</v>
      </c>
    </row>
    <row r="927" spans="1:3">
      <c r="A927">
        <v>10065</v>
      </c>
      <c r="B927">
        <v>278.1351318359375</v>
      </c>
      <c r="C927">
        <v>0.01195847056806087</v>
      </c>
    </row>
    <row r="928" spans="1:3">
      <c r="A928">
        <v>10075</v>
      </c>
      <c r="B928">
        <v>248.0546569824219</v>
      </c>
      <c r="C928">
        <v>0.01153045799583197</v>
      </c>
    </row>
    <row r="929" spans="1:3">
      <c r="A929">
        <v>10085</v>
      </c>
      <c r="B929">
        <v>149.7586517333984</v>
      </c>
      <c r="C929">
        <v>0.008742926642298698</v>
      </c>
    </row>
    <row r="930" spans="1:3">
      <c r="A930">
        <v>10095</v>
      </c>
      <c r="B930">
        <v>457.8471069335938</v>
      </c>
      <c r="C930">
        <v>0.01332997903227806</v>
      </c>
    </row>
    <row r="931" spans="1:3">
      <c r="A931">
        <v>10105</v>
      </c>
      <c r="B931">
        <v>427.5679626464844</v>
      </c>
      <c r="C931">
        <v>0.01938349939882755</v>
      </c>
    </row>
    <row r="932" spans="1:3">
      <c r="A932">
        <v>10115</v>
      </c>
      <c r="B932">
        <v>312.6422424316406</v>
      </c>
      <c r="C932">
        <v>0.01639055646955967</v>
      </c>
    </row>
    <row r="933" spans="1:3">
      <c r="A933">
        <v>10125</v>
      </c>
      <c r="B933">
        <v>325.7354125976562</v>
      </c>
      <c r="C933">
        <v>0.01447215583175421</v>
      </c>
    </row>
    <row r="934" spans="1:3">
      <c r="A934">
        <v>10135</v>
      </c>
      <c r="B934">
        <v>147.7400512695312</v>
      </c>
      <c r="C934">
        <v>0.01087379269301891</v>
      </c>
    </row>
    <row r="935" spans="1:3">
      <c r="A935">
        <v>10145</v>
      </c>
      <c r="B935">
        <v>512.969482421875</v>
      </c>
      <c r="C935">
        <v>0.01502723339945078</v>
      </c>
    </row>
    <row r="936" spans="1:3">
      <c r="A936">
        <v>10155</v>
      </c>
      <c r="B936">
        <v>350.4554443359375</v>
      </c>
      <c r="C936">
        <v>0.01947919465601444</v>
      </c>
    </row>
    <row r="937" spans="1:3">
      <c r="A937">
        <v>10165</v>
      </c>
      <c r="B937">
        <v>351.3495178222656</v>
      </c>
      <c r="C937">
        <v>0.01584470085799694</v>
      </c>
    </row>
    <row r="938" spans="1:3">
      <c r="A938">
        <v>10175</v>
      </c>
      <c r="B938">
        <v>211.9978332519531</v>
      </c>
      <c r="C938">
        <v>0.01268728729337454</v>
      </c>
    </row>
    <row r="939" spans="1:3">
      <c r="A939">
        <v>10185</v>
      </c>
      <c r="B939">
        <v>360.2743225097656</v>
      </c>
      <c r="C939">
        <v>0.01285247411578894</v>
      </c>
    </row>
    <row r="940" spans="1:3">
      <c r="A940">
        <v>10195</v>
      </c>
      <c r="B940">
        <v>381.4935607910156</v>
      </c>
      <c r="C940">
        <v>0.01664258912205696</v>
      </c>
    </row>
    <row r="941" spans="1:3">
      <c r="A941">
        <v>10205</v>
      </c>
      <c r="B941">
        <v>162.0650329589844</v>
      </c>
      <c r="C941">
        <v>0.01220360398292542</v>
      </c>
    </row>
    <row r="942" spans="1:3">
      <c r="A942">
        <v>10215</v>
      </c>
      <c r="B942">
        <v>170.2705993652344</v>
      </c>
      <c r="C942">
        <v>0.007430083118379116</v>
      </c>
    </row>
    <row r="943" spans="1:3">
      <c r="A943">
        <v>10225</v>
      </c>
      <c r="B943">
        <v>342.818115234375</v>
      </c>
      <c r="C943">
        <v>0.01149951759725809</v>
      </c>
    </row>
    <row r="944" spans="1:3">
      <c r="A944">
        <v>10235</v>
      </c>
      <c r="B944">
        <v>240.6279296875</v>
      </c>
      <c r="C944">
        <v>0.01298680156469345</v>
      </c>
    </row>
    <row r="945" spans="1:3">
      <c r="A945">
        <v>10245</v>
      </c>
      <c r="B945">
        <v>425.302978515625</v>
      </c>
      <c r="C945">
        <v>0.0145977633073926</v>
      </c>
    </row>
    <row r="946" spans="1:3">
      <c r="A946">
        <v>10255</v>
      </c>
      <c r="B946">
        <v>460.1995239257812</v>
      </c>
      <c r="C946">
        <v>0.01939555257558823</v>
      </c>
    </row>
    <row r="947" spans="1:3">
      <c r="A947">
        <v>10265</v>
      </c>
      <c r="B947">
        <v>316.2225036621094</v>
      </c>
      <c r="C947">
        <v>0.01703148707747459</v>
      </c>
    </row>
    <row r="948" spans="1:3">
      <c r="A948">
        <v>10275</v>
      </c>
      <c r="B948">
        <v>312.0700378417969</v>
      </c>
      <c r="C948">
        <v>0.01380564551800489</v>
      </c>
    </row>
    <row r="949" spans="1:3">
      <c r="A949">
        <v>10285</v>
      </c>
      <c r="B949">
        <v>245.249267578125</v>
      </c>
      <c r="C949">
        <v>0.01225599646568298</v>
      </c>
    </row>
    <row r="950" spans="1:3">
      <c r="A950">
        <v>10295</v>
      </c>
      <c r="B950">
        <v>282.1087951660156</v>
      </c>
      <c r="C950">
        <v>0.01159916818141937</v>
      </c>
    </row>
    <row r="951" spans="1:3">
      <c r="A951">
        <v>10305</v>
      </c>
      <c r="B951">
        <v>275.4449768066406</v>
      </c>
      <c r="C951">
        <v>0.01225367374718189</v>
      </c>
    </row>
    <row r="952" spans="1:3">
      <c r="A952">
        <v>10315</v>
      </c>
      <c r="B952">
        <v>-83.43458557128906</v>
      </c>
      <c r="C952">
        <v>0.004301193170249462</v>
      </c>
    </row>
    <row r="953" spans="1:3">
      <c r="A953">
        <v>10325</v>
      </c>
      <c r="B953">
        <v>205.9102020263672</v>
      </c>
      <c r="C953">
        <v>0.002784545766189694</v>
      </c>
    </row>
    <row r="954" spans="1:3">
      <c r="A954">
        <v>10335</v>
      </c>
      <c r="B954">
        <v>455.8324890136719</v>
      </c>
      <c r="C954">
        <v>0.01494168117642403</v>
      </c>
    </row>
    <row r="955" spans="1:3">
      <c r="A955">
        <v>10345</v>
      </c>
      <c r="B955">
        <v>462.6830444335938</v>
      </c>
      <c r="C955">
        <v>0.02064304426312447</v>
      </c>
    </row>
    <row r="956" spans="1:3">
      <c r="A956">
        <v>10355</v>
      </c>
      <c r="B956">
        <v>218.5344696044922</v>
      </c>
      <c r="C956">
        <v>0.01527859643101692</v>
      </c>
    </row>
    <row r="957" spans="1:3">
      <c r="A957">
        <v>10365</v>
      </c>
      <c r="B957">
        <v>230.3878479003906</v>
      </c>
      <c r="C957">
        <v>0.01006273180246353</v>
      </c>
    </row>
    <row r="958" spans="1:3">
      <c r="A958">
        <v>10375</v>
      </c>
      <c r="B958">
        <v>416.1954040527344</v>
      </c>
      <c r="C958">
        <v>0.01445381250232458</v>
      </c>
    </row>
    <row r="959" spans="1:3">
      <c r="A959">
        <v>10385</v>
      </c>
      <c r="B959">
        <v>481.5101623535156</v>
      </c>
      <c r="C959">
        <v>0.01998292468488216</v>
      </c>
    </row>
    <row r="960" spans="1:3">
      <c r="A960">
        <v>10396</v>
      </c>
      <c r="B960">
        <v>242.3405609130859</v>
      </c>
      <c r="C960">
        <v>0.01758106984198093</v>
      </c>
    </row>
    <row r="961" spans="1:3">
      <c r="A961">
        <v>10406</v>
      </c>
      <c r="B961">
        <v>285.152587890625</v>
      </c>
      <c r="C961">
        <v>0.01155657321214676</v>
      </c>
    </row>
    <row r="962" spans="1:3">
      <c r="A962">
        <v>10416</v>
      </c>
      <c r="B962">
        <v>271.1614074707031</v>
      </c>
      <c r="C962">
        <v>0.01230230741202831</v>
      </c>
    </row>
    <row r="963" spans="1:3">
      <c r="A963">
        <v>10426</v>
      </c>
      <c r="B963">
        <v>318.2689208984375</v>
      </c>
      <c r="C963">
        <v>0.013307667337358</v>
      </c>
    </row>
    <row r="964" spans="1:3">
      <c r="A964">
        <v>10436</v>
      </c>
      <c r="B964">
        <v>322.3697204589844</v>
      </c>
      <c r="C964">
        <v>0.01471362076699734</v>
      </c>
    </row>
    <row r="965" spans="1:3">
      <c r="A965">
        <v>10446</v>
      </c>
      <c r="B965">
        <v>224.1214141845703</v>
      </c>
      <c r="C965">
        <v>0.01264380663633347</v>
      </c>
    </row>
    <row r="966" spans="1:3">
      <c r="A966">
        <v>10456</v>
      </c>
      <c r="B966">
        <v>240.6954803466797</v>
      </c>
      <c r="C966">
        <v>0.01063263323158026</v>
      </c>
    </row>
    <row r="967" spans="1:3">
      <c r="A967">
        <v>10466</v>
      </c>
      <c r="B967">
        <v>145.5744171142578</v>
      </c>
      <c r="C967">
        <v>0.008747509680688381</v>
      </c>
    </row>
    <row r="968" spans="1:3">
      <c r="A968">
        <v>10476</v>
      </c>
      <c r="B968">
        <v>198.8013610839844</v>
      </c>
      <c r="C968">
        <v>0.007780085783451796</v>
      </c>
    </row>
    <row r="969" spans="1:3">
      <c r="A969">
        <v>10486</v>
      </c>
      <c r="B969">
        <v>371.5316467285156</v>
      </c>
      <c r="C969">
        <v>0.01282623782753944</v>
      </c>
    </row>
    <row r="970" spans="1:3">
      <c r="A970">
        <v>10496</v>
      </c>
      <c r="B970">
        <v>227.2725067138672</v>
      </c>
      <c r="C970">
        <v>0.01344112958759069</v>
      </c>
    </row>
    <row r="971" spans="1:3">
      <c r="A971">
        <v>10506</v>
      </c>
      <c r="B971">
        <v>196.2065734863281</v>
      </c>
      <c r="C971">
        <v>0.009483657777309418</v>
      </c>
    </row>
    <row r="972" spans="1:3">
      <c r="A972">
        <v>10516</v>
      </c>
      <c r="B972">
        <v>242.9445648193359</v>
      </c>
      <c r="C972">
        <v>0.009735330939292908</v>
      </c>
    </row>
    <row r="973" spans="1:3">
      <c r="A973">
        <v>10526</v>
      </c>
      <c r="B973">
        <v>437.6133422851562</v>
      </c>
      <c r="C973">
        <v>0.01492972299456596</v>
      </c>
    </row>
    <row r="974" spans="1:3">
      <c r="A974">
        <v>10536</v>
      </c>
      <c r="B974">
        <v>465.8659362792969</v>
      </c>
      <c r="C974">
        <v>0.01978260464966297</v>
      </c>
    </row>
    <row r="975" spans="1:3">
      <c r="A975">
        <v>10546</v>
      </c>
      <c r="B975">
        <v>475.5298156738281</v>
      </c>
      <c r="C975">
        <v>0.02057252079248428</v>
      </c>
    </row>
    <row r="976" spans="1:3">
      <c r="A976">
        <v>10556</v>
      </c>
      <c r="B976">
        <v>279.6491088867188</v>
      </c>
      <c r="C976">
        <v>0.01653156988322735</v>
      </c>
    </row>
    <row r="977" spans="1:3">
      <c r="A977">
        <v>10566</v>
      </c>
      <c r="B977">
        <v>497.0550537109375</v>
      </c>
      <c r="C977">
        <v>0.0170321948826313</v>
      </c>
    </row>
    <row r="978" spans="1:3">
      <c r="A978">
        <v>10576</v>
      </c>
      <c r="B978">
        <v>290.8309326171875</v>
      </c>
      <c r="C978">
        <v>0.01728339307010174</v>
      </c>
    </row>
    <row r="979" spans="1:3">
      <c r="A979">
        <v>10586</v>
      </c>
      <c r="B979">
        <v>464.4751586914062</v>
      </c>
      <c r="C979">
        <v>0.01656326279044151</v>
      </c>
    </row>
    <row r="980" spans="1:3">
      <c r="A980">
        <v>10596</v>
      </c>
      <c r="B980">
        <v>254.2257385253906</v>
      </c>
      <c r="C980">
        <v>0.01575659029185772</v>
      </c>
    </row>
    <row r="981" spans="1:3">
      <c r="A981">
        <v>10606</v>
      </c>
      <c r="B981">
        <v>509.1587829589844</v>
      </c>
      <c r="C981">
        <v>0.01673868298530579</v>
      </c>
    </row>
    <row r="982" spans="1:3">
      <c r="A982">
        <v>10616</v>
      </c>
      <c r="B982">
        <v>-1.92721688747406</v>
      </c>
      <c r="C982">
        <v>0.01120326854288578</v>
      </c>
    </row>
    <row r="983" spans="1:3">
      <c r="A983">
        <v>10627</v>
      </c>
      <c r="B983">
        <v>492.469482421875</v>
      </c>
      <c r="C983">
        <v>0.01201748382300138</v>
      </c>
    </row>
    <row r="984" spans="1:3">
      <c r="A984">
        <v>10637</v>
      </c>
      <c r="B984">
        <v>481.0770263671875</v>
      </c>
      <c r="C984">
        <v>0.02173339016735554</v>
      </c>
    </row>
    <row r="985" spans="1:3">
      <c r="A985">
        <v>10647</v>
      </c>
      <c r="B985">
        <v>270.6686706542969</v>
      </c>
      <c r="C985">
        <v>0.01680735871195793</v>
      </c>
    </row>
    <row r="986" spans="1:3">
      <c r="A986">
        <v>10657</v>
      </c>
      <c r="B986">
        <v>468.6991271972656</v>
      </c>
      <c r="C986">
        <v>0.016584487631917</v>
      </c>
    </row>
    <row r="987" spans="1:3">
      <c r="A987">
        <v>10667</v>
      </c>
      <c r="B987">
        <v>186.6261138916016</v>
      </c>
      <c r="C987">
        <v>0.0148372920230031</v>
      </c>
    </row>
    <row r="988" spans="1:3">
      <c r="A988">
        <v>10677</v>
      </c>
      <c r="B988">
        <v>227.7771606445312</v>
      </c>
      <c r="C988">
        <v>0.009563285857439041</v>
      </c>
    </row>
    <row r="989" spans="1:3">
      <c r="A989">
        <v>10687</v>
      </c>
      <c r="B989">
        <v>219.2179412841797</v>
      </c>
      <c r="C989">
        <v>0.0104202926158905</v>
      </c>
    </row>
    <row r="990" spans="1:3">
      <c r="A990">
        <v>10697</v>
      </c>
      <c r="B990">
        <v>248.5911102294922</v>
      </c>
      <c r="C990">
        <v>0.01091053150594234</v>
      </c>
    </row>
    <row r="991" spans="1:3">
      <c r="A991">
        <v>10707</v>
      </c>
      <c r="B991">
        <v>231.5243072509766</v>
      </c>
      <c r="C991">
        <v>0.01118820160627365</v>
      </c>
    </row>
    <row r="992" spans="1:3">
      <c r="A992">
        <v>10718</v>
      </c>
      <c r="B992">
        <v>198.3284912109375</v>
      </c>
      <c r="C992">
        <v>0.01080116722732782</v>
      </c>
    </row>
    <row r="993" spans="1:3">
      <c r="A993">
        <v>10728</v>
      </c>
      <c r="B993">
        <v>218.2801513671875</v>
      </c>
      <c r="C993">
        <v>0.009365888312458992</v>
      </c>
    </row>
    <row r="994" spans="1:3">
      <c r="A994">
        <v>10738</v>
      </c>
      <c r="B994">
        <v>328.6798706054688</v>
      </c>
      <c r="C994">
        <v>0.01228112820535898</v>
      </c>
    </row>
    <row r="995" spans="1:3">
      <c r="A995">
        <v>10748</v>
      </c>
      <c r="B995">
        <v>173.3422241210938</v>
      </c>
      <c r="C995">
        <v>0.0112751042470336</v>
      </c>
    </row>
    <row r="996" spans="1:3">
      <c r="A996">
        <v>10758</v>
      </c>
      <c r="B996">
        <v>426.8685913085938</v>
      </c>
      <c r="C996">
        <v>0.01346471440047026</v>
      </c>
    </row>
    <row r="997" spans="1:3">
      <c r="A997">
        <v>10768</v>
      </c>
      <c r="B997">
        <v>437.7841796875</v>
      </c>
      <c r="C997">
        <v>0.01913716271519661</v>
      </c>
    </row>
    <row r="998" spans="1:3">
      <c r="A998">
        <v>10778</v>
      </c>
      <c r="B998">
        <v>421.0352783203125</v>
      </c>
      <c r="C998">
        <v>0.01880308799445629</v>
      </c>
    </row>
    <row r="999" spans="1:3">
      <c r="A999">
        <v>10788</v>
      </c>
      <c r="B999">
        <v>202.3816070556641</v>
      </c>
      <c r="C999">
        <v>0.01366195175796747</v>
      </c>
    </row>
    <row r="1000" spans="1:3">
      <c r="A1000">
        <v>10798</v>
      </c>
      <c r="B1000">
        <v>435.91259765625</v>
      </c>
      <c r="C1000">
        <v>0.01396496873348951</v>
      </c>
    </row>
    <row r="1001" spans="1:3">
      <c r="A1001">
        <v>10808</v>
      </c>
      <c r="B1001">
        <v>298.35302734375</v>
      </c>
      <c r="C1001">
        <v>0.01608801260590553</v>
      </c>
    </row>
    <row r="1002" spans="1:3">
      <c r="A1002">
        <v>10818</v>
      </c>
      <c r="B1002">
        <v>374.4999694824219</v>
      </c>
      <c r="C1002">
        <v>0.01512411143630743</v>
      </c>
    </row>
    <row r="1003" spans="1:3">
      <c r="A1003">
        <v>10828</v>
      </c>
      <c r="B1003">
        <v>211.6958312988281</v>
      </c>
      <c r="C1003">
        <v>0.01363079808652401</v>
      </c>
    </row>
    <row r="1004" spans="1:3">
      <c r="A1004">
        <v>10838</v>
      </c>
      <c r="B1004">
        <v>211.1077270507812</v>
      </c>
      <c r="C1004">
        <v>0.009947231039404869</v>
      </c>
    </row>
    <row r="1005" spans="1:3">
      <c r="A1005">
        <v>10848</v>
      </c>
      <c r="B1005">
        <v>127.216178894043</v>
      </c>
      <c r="C1005">
        <v>0.007943399250507355</v>
      </c>
    </row>
    <row r="1006" spans="1:3">
      <c r="A1006">
        <v>10858</v>
      </c>
      <c r="B1006">
        <v>317.0967102050781</v>
      </c>
      <c r="C1006">
        <v>0.01022154465317726</v>
      </c>
    </row>
    <row r="1007" spans="1:3">
      <c r="A1007">
        <v>10868</v>
      </c>
      <c r="B1007">
        <v>352.9349975585938</v>
      </c>
      <c r="C1007">
        <v>0.01511826459318399</v>
      </c>
    </row>
    <row r="1008" spans="1:3">
      <c r="A1008">
        <v>10878</v>
      </c>
      <c r="B1008">
        <v>325.3936767578125</v>
      </c>
      <c r="C1008">
        <v>0.01526689156889915</v>
      </c>
    </row>
    <row r="1009" spans="1:3">
      <c r="A1009">
        <v>10888</v>
      </c>
      <c r="B1009">
        <v>360.5564575195312</v>
      </c>
      <c r="C1009">
        <v>0.01541435159742832</v>
      </c>
    </row>
    <row r="1010" spans="1:3">
      <c r="A1010">
        <v>10898</v>
      </c>
      <c r="B1010">
        <v>158.8145904541016</v>
      </c>
      <c r="C1010">
        <v>0.0116755673661828</v>
      </c>
    </row>
    <row r="1011" spans="1:3">
      <c r="A1011">
        <v>10908</v>
      </c>
      <c r="B1011">
        <v>241.4107360839844</v>
      </c>
      <c r="C1011">
        <v>0.008971558883786201</v>
      </c>
    </row>
    <row r="1012" spans="1:3">
      <c r="A1012">
        <v>10918</v>
      </c>
      <c r="B1012">
        <v>382.4989013671875</v>
      </c>
      <c r="C1012">
        <v>0.01395423337817192</v>
      </c>
    </row>
    <row r="1013" spans="1:3">
      <c r="A1013">
        <v>10928</v>
      </c>
      <c r="B1013">
        <v>192.3720092773438</v>
      </c>
      <c r="C1013">
        <v>0.01284497696906328</v>
      </c>
    </row>
    <row r="1014" spans="1:3">
      <c r="A1014">
        <v>10938</v>
      </c>
      <c r="B1014">
        <v>221.6855621337891</v>
      </c>
      <c r="C1014">
        <v>0.009162529371678829</v>
      </c>
    </row>
    <row r="1015" spans="1:3">
      <c r="A1015">
        <v>10949</v>
      </c>
      <c r="B1015">
        <v>260.7901916503906</v>
      </c>
      <c r="C1015">
        <v>0.01164626237004995</v>
      </c>
    </row>
    <row r="1016" spans="1:3">
      <c r="A1016">
        <v>10959</v>
      </c>
      <c r="B1016">
        <v>487.8481140136719</v>
      </c>
      <c r="C1016">
        <v>0.01640783064067364</v>
      </c>
    </row>
    <row r="1017" spans="1:3">
      <c r="A1017">
        <v>10969</v>
      </c>
      <c r="B1017">
        <v>459.0511474609375</v>
      </c>
      <c r="C1017">
        <v>0.02070826292037964</v>
      </c>
    </row>
    <row r="1018" spans="1:3">
      <c r="A1018">
        <v>10979</v>
      </c>
      <c r="B1018">
        <v>433.5681457519531</v>
      </c>
      <c r="C1018">
        <v>0.01950020901858807</v>
      </c>
    </row>
    <row r="1019" spans="1:3">
      <c r="A1019">
        <v>10989</v>
      </c>
      <c r="B1019">
        <v>292.0150756835938</v>
      </c>
      <c r="C1019">
        <v>0.01586108282208443</v>
      </c>
    </row>
    <row r="1020" spans="1:3">
      <c r="A1020">
        <v>10999</v>
      </c>
      <c r="B1020">
        <v>338.7808837890625</v>
      </c>
      <c r="C1020">
        <v>0.01393743883818388</v>
      </c>
    </row>
    <row r="1021" spans="1:3">
      <c r="A1021">
        <v>11009</v>
      </c>
      <c r="B1021">
        <v>345.1744689941406</v>
      </c>
      <c r="C1021">
        <v>0.01538573205471039</v>
      </c>
    </row>
    <row r="1022" spans="1:3">
      <c r="A1022">
        <v>11019</v>
      </c>
      <c r="B1022">
        <v>69.42351531982422</v>
      </c>
      <c r="C1022">
        <v>0.009534431621432304</v>
      </c>
    </row>
    <row r="1023" spans="1:3">
      <c r="A1023">
        <v>11029</v>
      </c>
      <c r="B1023">
        <v>347.828857421875</v>
      </c>
      <c r="C1023">
        <v>0.009567786939442158</v>
      </c>
    </row>
    <row r="1024" spans="1:3">
      <c r="A1024">
        <v>11040</v>
      </c>
      <c r="B1024">
        <v>188.8672485351562</v>
      </c>
      <c r="C1024">
        <v>0.01332965493202209</v>
      </c>
    </row>
    <row r="1025" spans="1:3">
      <c r="A1025">
        <v>11050</v>
      </c>
      <c r="B1025">
        <v>383.45654296875</v>
      </c>
      <c r="C1025">
        <v>0.01291556842625141</v>
      </c>
    </row>
    <row r="1026" spans="1:3">
      <c r="A1026">
        <v>11060</v>
      </c>
      <c r="B1026">
        <v>297.1808166503906</v>
      </c>
      <c r="C1026">
        <v>0.01530138123780489</v>
      </c>
    </row>
    <row r="1027" spans="1:3">
      <c r="A1027">
        <v>11070</v>
      </c>
      <c r="B1027">
        <v>209.7805328369141</v>
      </c>
      <c r="C1027">
        <v>0.01136857643723488</v>
      </c>
    </row>
    <row r="1028" spans="1:3">
      <c r="A1028">
        <v>11080</v>
      </c>
      <c r="B1028">
        <v>222.8299713134766</v>
      </c>
      <c r="C1028">
        <v>0.009680778719484806</v>
      </c>
    </row>
    <row r="1029" spans="1:3">
      <c r="A1029">
        <v>11090</v>
      </c>
      <c r="B1029">
        <v>272.973388671875</v>
      </c>
      <c r="C1029">
        <v>0.01098275184631348</v>
      </c>
    </row>
    <row r="1030" spans="1:3">
      <c r="A1030">
        <v>11100</v>
      </c>
      <c r="B1030">
        <v>453.8734741210938</v>
      </c>
      <c r="C1030">
        <v>0.0159398689866066</v>
      </c>
    </row>
    <row r="1031" spans="1:3">
      <c r="A1031">
        <v>11110</v>
      </c>
      <c r="B1031">
        <v>286.936767578125</v>
      </c>
      <c r="C1031">
        <v>0.01624515652656555</v>
      </c>
    </row>
    <row r="1032" spans="1:3">
      <c r="A1032">
        <v>11120</v>
      </c>
      <c r="B1032">
        <v>306.399658203125</v>
      </c>
      <c r="C1032">
        <v>0.01302091125398874</v>
      </c>
    </row>
    <row r="1033" spans="1:3">
      <c r="A1033">
        <v>11130</v>
      </c>
      <c r="B1033">
        <v>261.6087646484375</v>
      </c>
      <c r="C1033">
        <v>0.01246052701026201</v>
      </c>
    </row>
    <row r="1034" spans="1:3">
      <c r="A1034">
        <v>11140</v>
      </c>
      <c r="B1034">
        <v>470.2528381347656</v>
      </c>
      <c r="C1034">
        <v>0.0161520354449749</v>
      </c>
    </row>
    <row r="1035" spans="1:3">
      <c r="A1035">
        <v>11150</v>
      </c>
      <c r="B1035">
        <v>342.7346496582031</v>
      </c>
      <c r="C1035">
        <v>0.01826923899352551</v>
      </c>
    </row>
    <row r="1036" spans="1:3">
      <c r="A1036">
        <v>11160</v>
      </c>
      <c r="B1036">
        <v>238.6013641357422</v>
      </c>
      <c r="C1036">
        <v>0.01324508432298899</v>
      </c>
    </row>
    <row r="1037" spans="1:3">
      <c r="A1037">
        <v>11170</v>
      </c>
      <c r="B1037">
        <v>240.2345275878906</v>
      </c>
      <c r="C1037">
        <v>0.01097497437149286</v>
      </c>
    </row>
    <row r="1038" spans="1:3">
      <c r="A1038">
        <v>11180</v>
      </c>
      <c r="B1038">
        <v>60.71329116821289</v>
      </c>
      <c r="C1038">
        <v>0.006998676806688309</v>
      </c>
    </row>
    <row r="1039" spans="1:3">
      <c r="A1039">
        <v>11190</v>
      </c>
      <c r="B1039">
        <v>63.17297744750977</v>
      </c>
      <c r="C1039">
        <v>0.002884085522964597</v>
      </c>
    </row>
    <row r="1040" spans="1:3">
      <c r="A1040">
        <v>11200</v>
      </c>
      <c r="B1040">
        <v>191.0924987792969</v>
      </c>
      <c r="C1040">
        <v>0.005807972513139248</v>
      </c>
    </row>
    <row r="1041" spans="1:3">
      <c r="A1041">
        <v>11210</v>
      </c>
      <c r="B1041">
        <v>293.4614868164062</v>
      </c>
      <c r="C1041">
        <v>0.01101482193917036</v>
      </c>
    </row>
    <row r="1042" spans="1:3">
      <c r="A1042">
        <v>11220</v>
      </c>
      <c r="B1042">
        <v>195.0661315917969</v>
      </c>
      <c r="C1042">
        <v>0.01109182368963957</v>
      </c>
    </row>
    <row r="1043" spans="1:3">
      <c r="A1043">
        <v>11230</v>
      </c>
      <c r="B1043">
        <v>224.9638214111328</v>
      </c>
      <c r="C1043">
        <v>0.00943757314234972</v>
      </c>
    </row>
    <row r="1044" spans="1:3">
      <c r="A1044">
        <v>11240</v>
      </c>
      <c r="B1044">
        <v>342.7505493164062</v>
      </c>
      <c r="C1044">
        <v>0.0127020450308919</v>
      </c>
    </row>
    <row r="1045" spans="1:3">
      <c r="A1045">
        <v>11250</v>
      </c>
      <c r="B1045">
        <v>352.7045288085938</v>
      </c>
      <c r="C1045">
        <v>0.01553339511156082</v>
      </c>
    </row>
    <row r="1046" spans="1:3">
      <c r="A1046">
        <v>11260</v>
      </c>
      <c r="B1046">
        <v>401.5445556640625</v>
      </c>
      <c r="C1046">
        <v>0.01679985225200653</v>
      </c>
    </row>
    <row r="1047" spans="1:3">
      <c r="A1047">
        <v>11271</v>
      </c>
      <c r="B1047">
        <v>95.41114044189453</v>
      </c>
      <c r="C1047">
        <v>0.0121424337849021</v>
      </c>
    </row>
    <row r="1048" spans="1:3">
      <c r="A1048">
        <v>11281</v>
      </c>
      <c r="B1048">
        <v>460.8193969726562</v>
      </c>
      <c r="C1048">
        <v>0.01224921829998493</v>
      </c>
    </row>
    <row r="1049" spans="1:3">
      <c r="A1049">
        <v>11291</v>
      </c>
      <c r="B1049">
        <v>435.2569580078125</v>
      </c>
      <c r="C1049">
        <v>0.01960180327296257</v>
      </c>
    </row>
    <row r="1050" spans="1:3">
      <c r="A1050">
        <v>11301</v>
      </c>
      <c r="B1050">
        <v>296.0284423828125</v>
      </c>
      <c r="C1050">
        <v>0.01602821424603462</v>
      </c>
    </row>
    <row r="1051" spans="1:3">
      <c r="A1051">
        <v>11311</v>
      </c>
      <c r="B1051">
        <v>159.7086639404297</v>
      </c>
      <c r="C1051">
        <v>0.01007967069745064</v>
      </c>
    </row>
    <row r="1052" spans="1:3">
      <c r="A1052">
        <v>11321</v>
      </c>
      <c r="B1052">
        <v>266.2142028808594</v>
      </c>
      <c r="C1052">
        <v>0.009428936056792736</v>
      </c>
    </row>
    <row r="1053" spans="1:3">
      <c r="A1053">
        <v>11331</v>
      </c>
      <c r="B1053">
        <v>523.8016357421875</v>
      </c>
      <c r="C1053">
        <v>0.01732434332370758</v>
      </c>
    </row>
    <row r="1054" spans="1:3">
      <c r="A1054">
        <v>11341</v>
      </c>
      <c r="B1054">
        <v>428.9031066894531</v>
      </c>
      <c r="C1054">
        <v>0.02084358595311642</v>
      </c>
    </row>
    <row r="1055" spans="1:3">
      <c r="A1055">
        <v>11351</v>
      </c>
      <c r="B1055">
        <v>219.2894592285156</v>
      </c>
      <c r="C1055">
        <v>0.01423131208866835</v>
      </c>
    </row>
    <row r="1056" spans="1:3">
      <c r="A1056">
        <v>11361</v>
      </c>
      <c r="B1056">
        <v>401.6160888671875</v>
      </c>
      <c r="C1056">
        <v>0.0137220099568367</v>
      </c>
    </row>
    <row r="1057" spans="1:3">
      <c r="A1057">
        <v>11371</v>
      </c>
      <c r="B1057">
        <v>443.7446594238281</v>
      </c>
      <c r="C1057">
        <v>0.01871908642351627</v>
      </c>
    </row>
    <row r="1058" spans="1:3">
      <c r="A1058">
        <v>11381</v>
      </c>
      <c r="B1058">
        <v>217.7437133789062</v>
      </c>
      <c r="C1058">
        <v>0.01510708872228861</v>
      </c>
    </row>
    <row r="1059" spans="1:3">
      <c r="A1059">
        <v>11391</v>
      </c>
      <c r="B1059">
        <v>79.04370880126953</v>
      </c>
      <c r="C1059">
        <v>0.006988859735429287</v>
      </c>
    </row>
    <row r="1060" spans="1:3">
      <c r="A1060">
        <v>11401</v>
      </c>
      <c r="B1060">
        <v>74.2713623046875</v>
      </c>
      <c r="C1060">
        <v>0.003602581098675728</v>
      </c>
    </row>
    <row r="1061" spans="1:3">
      <c r="A1061">
        <v>11411</v>
      </c>
      <c r="B1061">
        <v>379.6299438476562</v>
      </c>
      <c r="C1061">
        <v>0.01044148951768875</v>
      </c>
    </row>
    <row r="1062" spans="1:3">
      <c r="A1062">
        <v>11421</v>
      </c>
      <c r="B1062">
        <v>343.8790588378906</v>
      </c>
      <c r="C1062">
        <v>0.0162879079580307</v>
      </c>
    </row>
    <row r="1063" spans="1:3">
      <c r="A1063">
        <v>11431</v>
      </c>
      <c r="B1063">
        <v>230.7375335693359</v>
      </c>
      <c r="C1063">
        <v>0.01277401205152273</v>
      </c>
    </row>
    <row r="1064" spans="1:3">
      <c r="A1064">
        <v>11441</v>
      </c>
      <c r="B1064">
        <v>453.7582397460938</v>
      </c>
      <c r="C1064">
        <v>0.01504796557128429</v>
      </c>
    </row>
    <row r="1065" spans="1:3">
      <c r="A1065">
        <v>11452</v>
      </c>
      <c r="B1065">
        <v>272.1071166992188</v>
      </c>
      <c r="C1065">
        <v>0.01752893999218941</v>
      </c>
    </row>
    <row r="1066" spans="1:3">
      <c r="A1066">
        <v>11462</v>
      </c>
      <c r="B1066">
        <v>440.0332641601562</v>
      </c>
      <c r="C1066">
        <v>0.01559943705797195</v>
      </c>
    </row>
    <row r="1067" spans="1:3">
      <c r="A1067">
        <v>11472</v>
      </c>
      <c r="B1067">
        <v>76.82244110107422</v>
      </c>
      <c r="C1067">
        <v>0.0117582231760025</v>
      </c>
    </row>
    <row r="1068" spans="1:3">
      <c r="A1068">
        <v>11482</v>
      </c>
      <c r="B1068">
        <v>102.1981201171875</v>
      </c>
      <c r="C1068">
        <v>0.004212275147438049</v>
      </c>
    </row>
    <row r="1069" spans="1:3">
      <c r="A1069">
        <v>11492</v>
      </c>
      <c r="B1069">
        <v>332.0018310546875</v>
      </c>
      <c r="C1069">
        <v>0.009978931397199631</v>
      </c>
    </row>
    <row r="1070" spans="1:3">
      <c r="A1070">
        <v>11502</v>
      </c>
      <c r="B1070">
        <v>183.3597869873047</v>
      </c>
      <c r="C1070">
        <v>0.01158660370856524</v>
      </c>
    </row>
    <row r="1071" spans="1:3">
      <c r="A1071">
        <v>11512</v>
      </c>
      <c r="B1071">
        <v>213.8018646240234</v>
      </c>
      <c r="C1071">
        <v>0.008876626379787922</v>
      </c>
    </row>
    <row r="1072" spans="1:3">
      <c r="A1072">
        <v>11522</v>
      </c>
      <c r="B1072">
        <v>306.542724609375</v>
      </c>
      <c r="C1072">
        <v>0.01150205545127392</v>
      </c>
    </row>
    <row r="1073" spans="1:3">
      <c r="A1073">
        <v>11532</v>
      </c>
      <c r="B1073">
        <v>282.677001953125</v>
      </c>
      <c r="C1073">
        <v>0.01293639279901981</v>
      </c>
    </row>
    <row r="1074" spans="1:3">
      <c r="A1074">
        <v>11543</v>
      </c>
      <c r="B1074">
        <v>287.282470703125</v>
      </c>
      <c r="C1074">
        <v>0.01374882645905018</v>
      </c>
    </row>
    <row r="1075" spans="1:3">
      <c r="A1075">
        <v>11553</v>
      </c>
      <c r="B1075">
        <v>480.9578247070312</v>
      </c>
      <c r="C1075">
        <v>0.01681230776011944</v>
      </c>
    </row>
    <row r="1076" spans="1:3">
      <c r="A1076">
        <v>11563</v>
      </c>
      <c r="B1076">
        <v>451.0084838867188</v>
      </c>
      <c r="C1076">
        <v>0.02038807794451714</v>
      </c>
    </row>
    <row r="1077" spans="1:3">
      <c r="A1077">
        <v>11573</v>
      </c>
      <c r="B1077">
        <v>449.7488403320312</v>
      </c>
      <c r="C1077">
        <v>0.01971936970949173</v>
      </c>
    </row>
    <row r="1078" spans="1:3">
      <c r="A1078">
        <v>11583</v>
      </c>
      <c r="B1078">
        <v>209.6295318603516</v>
      </c>
      <c r="C1078">
        <v>0.01445555314421654</v>
      </c>
    </row>
    <row r="1079" spans="1:3">
      <c r="A1079">
        <v>11593</v>
      </c>
      <c r="B1079">
        <v>445.4016723632812</v>
      </c>
      <c r="C1079">
        <v>0.01438978035002947</v>
      </c>
    </row>
    <row r="1080" spans="1:3">
      <c r="A1080">
        <v>11603</v>
      </c>
      <c r="B1080">
        <v>282.7763671875</v>
      </c>
      <c r="C1080">
        <v>0.01599803380668163</v>
      </c>
    </row>
    <row r="1081" spans="1:3">
      <c r="A1081">
        <v>11613</v>
      </c>
      <c r="B1081">
        <v>402.486328125</v>
      </c>
      <c r="C1081">
        <v>0.01505940034985542</v>
      </c>
    </row>
    <row r="1082" spans="1:3">
      <c r="A1082">
        <v>11623</v>
      </c>
      <c r="B1082">
        <v>247.1327819824219</v>
      </c>
      <c r="C1082">
        <v>0.01426948141306639</v>
      </c>
    </row>
    <row r="1083" spans="1:3">
      <c r="A1083">
        <v>11633</v>
      </c>
      <c r="B1083">
        <v>271.2567749023438</v>
      </c>
      <c r="C1083">
        <v>0.01136713940650225</v>
      </c>
    </row>
    <row r="1084" spans="1:3">
      <c r="A1084">
        <v>11643</v>
      </c>
      <c r="B1084">
        <v>334.3780822753906</v>
      </c>
      <c r="C1084">
        <v>0.01335191261023283</v>
      </c>
    </row>
    <row r="1085" spans="1:3">
      <c r="A1085">
        <v>11653</v>
      </c>
      <c r="B1085">
        <v>467.75341796875</v>
      </c>
      <c r="C1085">
        <v>0.01780229434370995</v>
      </c>
    </row>
    <row r="1086" spans="1:3">
      <c r="A1086">
        <v>11663</v>
      </c>
      <c r="B1086">
        <v>419.6564331054688</v>
      </c>
      <c r="C1086">
        <v>0.01969709061086178</v>
      </c>
    </row>
    <row r="1087" spans="1:3">
      <c r="A1087">
        <v>11673</v>
      </c>
      <c r="B1087">
        <v>423.4512634277344</v>
      </c>
      <c r="C1087">
        <v>0.01866371184587479</v>
      </c>
    </row>
    <row r="1088" spans="1:3">
      <c r="A1088">
        <v>11684</v>
      </c>
      <c r="B1088">
        <v>560.013427734375</v>
      </c>
      <c r="C1088">
        <v>0.02412475645542145</v>
      </c>
    </row>
    <row r="1089" spans="1:3">
      <c r="A1089">
        <v>11694</v>
      </c>
      <c r="B1089">
        <v>381.1518249511719</v>
      </c>
      <c r="C1089">
        <v>0.02123897895216942</v>
      </c>
    </row>
    <row r="1090" spans="1:3">
      <c r="A1090">
        <v>11704</v>
      </c>
      <c r="B1090">
        <v>114.663444519043</v>
      </c>
      <c r="C1090">
        <v>0.01146350055932999</v>
      </c>
    </row>
    <row r="1091" spans="1:3">
      <c r="A1091">
        <v>11714</v>
      </c>
      <c r="B1091">
        <v>420.5743408203125</v>
      </c>
      <c r="C1091">
        <v>0.01234188117086887</v>
      </c>
    </row>
    <row r="1092" spans="1:3">
      <c r="A1092">
        <v>11724</v>
      </c>
      <c r="B1092">
        <v>172.1183471679688</v>
      </c>
      <c r="C1092">
        <v>0.01336282677948475</v>
      </c>
    </row>
    <row r="1093" spans="1:3">
      <c r="A1093">
        <v>11734</v>
      </c>
      <c r="B1093">
        <v>161.9219818115234</v>
      </c>
      <c r="C1093">
        <v>0.007516892161220312</v>
      </c>
    </row>
    <row r="1094" spans="1:3">
      <c r="A1094">
        <v>11744</v>
      </c>
      <c r="B1094">
        <v>343.4101867675781</v>
      </c>
      <c r="C1094">
        <v>0.01131451036781073</v>
      </c>
    </row>
    <row r="1095" spans="1:3">
      <c r="A1095">
        <v>11754</v>
      </c>
      <c r="B1095">
        <v>349.5772705078125</v>
      </c>
      <c r="C1095">
        <v>0.01546971872448921</v>
      </c>
    </row>
    <row r="1096" spans="1:3">
      <c r="A1096">
        <v>11764</v>
      </c>
      <c r="B1096">
        <v>210.0467681884766</v>
      </c>
      <c r="C1096">
        <v>0.0124754598364234</v>
      </c>
    </row>
    <row r="1097" spans="1:3">
      <c r="A1097">
        <v>11775</v>
      </c>
      <c r="B1097">
        <v>27.68437004089355</v>
      </c>
      <c r="C1097">
        <v>0.005805774126201868</v>
      </c>
    </row>
    <row r="1098" spans="1:3">
      <c r="A1098">
        <v>11785</v>
      </c>
      <c r="B1098">
        <v>296.2907104492188</v>
      </c>
      <c r="C1098">
        <v>0.00713836494833231</v>
      </c>
    </row>
    <row r="1099" spans="1:3">
      <c r="A1099">
        <v>11795</v>
      </c>
      <c r="B1099">
        <v>244.3154602050781</v>
      </c>
      <c r="C1099">
        <v>0.01186400465667248</v>
      </c>
    </row>
    <row r="1100" spans="1:3">
      <c r="A1100">
        <v>11805</v>
      </c>
      <c r="B1100">
        <v>421.6829833984375</v>
      </c>
      <c r="C1100">
        <v>0.01459104660898447</v>
      </c>
    </row>
    <row r="1101" spans="1:3">
      <c r="A1101">
        <v>11815</v>
      </c>
      <c r="B1101">
        <v>457.2630004882812</v>
      </c>
      <c r="C1101">
        <v>0.01923470012843609</v>
      </c>
    </row>
    <row r="1102" spans="1:3">
      <c r="A1102">
        <v>11825</v>
      </c>
      <c r="B1102">
        <v>286.4320983886719</v>
      </c>
      <c r="C1102">
        <v>0.01632585749030113</v>
      </c>
    </row>
    <row r="1103" spans="1:3">
      <c r="A1103">
        <v>11835</v>
      </c>
      <c r="B1103">
        <v>278.1788635253906</v>
      </c>
      <c r="C1103">
        <v>0.01240806188434362</v>
      </c>
    </row>
    <row r="1104" spans="1:3">
      <c r="A1104">
        <v>11845</v>
      </c>
      <c r="B1104">
        <v>304.8459777832031</v>
      </c>
      <c r="C1104">
        <v>0.01279153302311897</v>
      </c>
    </row>
    <row r="1105" spans="1:3">
      <c r="A1105">
        <v>11855</v>
      </c>
      <c r="B1105">
        <v>441.6783752441406</v>
      </c>
      <c r="C1105">
        <v>0.01636767201125622</v>
      </c>
    </row>
    <row r="1106" spans="1:3">
      <c r="A1106">
        <v>11866</v>
      </c>
      <c r="B1106">
        <v>458.8802795410156</v>
      </c>
      <c r="C1106">
        <v>0.0217026062309742</v>
      </c>
    </row>
    <row r="1107" spans="1:3">
      <c r="A1107">
        <v>11876</v>
      </c>
      <c r="B1107">
        <v>273.8992309570312</v>
      </c>
      <c r="C1107">
        <v>0.01608915254473686</v>
      </c>
    </row>
    <row r="1108" spans="1:3">
      <c r="A1108">
        <v>11886</v>
      </c>
      <c r="B1108">
        <v>478.06103515625</v>
      </c>
      <c r="C1108">
        <v>0.01649300009012222</v>
      </c>
    </row>
    <row r="1109" spans="1:3">
      <c r="A1109">
        <v>11896</v>
      </c>
      <c r="B1109">
        <v>199.2861480712891</v>
      </c>
      <c r="C1109">
        <v>0.01485843490809202</v>
      </c>
    </row>
    <row r="1110" spans="1:3">
      <c r="A1110">
        <v>11906</v>
      </c>
      <c r="B1110">
        <v>441.1856384277344</v>
      </c>
      <c r="C1110">
        <v>0.01405117381364107</v>
      </c>
    </row>
    <row r="1111" spans="1:3">
      <c r="A1111">
        <v>11916</v>
      </c>
      <c r="B1111">
        <v>230.9282684326172</v>
      </c>
      <c r="C1111">
        <v>0.0152395386248827</v>
      </c>
    </row>
    <row r="1112" spans="1:3">
      <c r="A1112">
        <v>11926</v>
      </c>
      <c r="B1112">
        <v>151.0063781738281</v>
      </c>
      <c r="C1112">
        <v>0.008784223347902298</v>
      </c>
    </row>
    <row r="1113" spans="1:3">
      <c r="A1113">
        <v>11936</v>
      </c>
      <c r="B1113">
        <v>59.85895919799805</v>
      </c>
      <c r="C1113">
        <v>0.004840224515646696</v>
      </c>
    </row>
    <row r="1114" spans="1:3">
      <c r="A1114">
        <v>11946</v>
      </c>
      <c r="B1114">
        <v>217.9106140136719</v>
      </c>
      <c r="C1114">
        <v>0.006461867596954107</v>
      </c>
    </row>
    <row r="1115" spans="1:3">
      <c r="A1115">
        <v>11957</v>
      </c>
      <c r="B1115">
        <v>247.0850982666016</v>
      </c>
      <c r="C1115">
        <v>0.01170062739402056</v>
      </c>
    </row>
    <row r="1116" spans="1:3">
      <c r="A1116">
        <v>11967</v>
      </c>
      <c r="B1116">
        <v>186.0102081298828</v>
      </c>
      <c r="C1116">
        <v>0.009780076332390308</v>
      </c>
    </row>
    <row r="1117" spans="1:3">
      <c r="A1117">
        <v>11977</v>
      </c>
      <c r="B1117">
        <v>237.5563049316406</v>
      </c>
      <c r="C1117">
        <v>0.009551144205033779</v>
      </c>
    </row>
    <row r="1118" spans="1:3">
      <c r="A1118">
        <v>11987</v>
      </c>
      <c r="B1118">
        <v>380.0312805175781</v>
      </c>
      <c r="C1118">
        <v>0.0138945821672678</v>
      </c>
    </row>
    <row r="1119" spans="1:3">
      <c r="A1119">
        <v>11997</v>
      </c>
      <c r="B1119">
        <v>425.4778137207031</v>
      </c>
      <c r="C1119">
        <v>0.01807856187224388</v>
      </c>
    </row>
    <row r="1120" spans="1:3">
      <c r="A1120">
        <v>12007</v>
      </c>
      <c r="B1120">
        <v>211.4931793212891</v>
      </c>
      <c r="C1120">
        <v>0.01427944283932447</v>
      </c>
    </row>
    <row r="1121" spans="1:3">
      <c r="A1121">
        <v>12017</v>
      </c>
      <c r="B1121">
        <v>429.046142578125</v>
      </c>
      <c r="C1121">
        <v>0.01421612221747637</v>
      </c>
    </row>
    <row r="1122" spans="1:3">
      <c r="A1122">
        <v>12027</v>
      </c>
      <c r="B1122">
        <v>442.3777160644531</v>
      </c>
      <c r="C1122">
        <v>0.01911139115691185</v>
      </c>
    </row>
    <row r="1123" spans="1:3">
      <c r="A1123">
        <v>12037</v>
      </c>
      <c r="B1123">
        <v>428.5812377929688</v>
      </c>
      <c r="C1123">
        <v>0.01906904764473438</v>
      </c>
    </row>
    <row r="1124" spans="1:3">
      <c r="A1124">
        <v>12047</v>
      </c>
      <c r="B1124">
        <v>252.2905731201172</v>
      </c>
      <c r="C1124">
        <v>0.01491923723369837</v>
      </c>
    </row>
    <row r="1125" spans="1:3">
      <c r="A1125">
        <v>12057</v>
      </c>
      <c r="B1125">
        <v>327.3566589355469</v>
      </c>
      <c r="C1125">
        <v>0.01272859610617161</v>
      </c>
    </row>
    <row r="1126" spans="1:3">
      <c r="A1126">
        <v>12067</v>
      </c>
      <c r="B1126">
        <v>250.7885284423828</v>
      </c>
      <c r="C1126">
        <v>0.01270878873765469</v>
      </c>
    </row>
    <row r="1127" spans="1:3">
      <c r="A1127">
        <v>12077</v>
      </c>
      <c r="B1127">
        <v>289.7461242675781</v>
      </c>
      <c r="C1127">
        <v>0.01185701228678226</v>
      </c>
    </row>
    <row r="1128" spans="1:3">
      <c r="A1128">
        <v>12087</v>
      </c>
      <c r="B1128">
        <v>428.4898376464844</v>
      </c>
      <c r="C1128">
        <v>0.01571966521441936</v>
      </c>
    </row>
    <row r="1129" spans="1:3">
      <c r="A1129">
        <v>12098</v>
      </c>
      <c r="B1129">
        <v>443.3909912109375</v>
      </c>
      <c r="C1129">
        <v>0.02100806869566441</v>
      </c>
    </row>
    <row r="1130" spans="1:3">
      <c r="A1130">
        <v>12108</v>
      </c>
      <c r="B1130">
        <v>427.8023986816406</v>
      </c>
      <c r="C1130">
        <v>0.01909930631518364</v>
      </c>
    </row>
    <row r="1131" spans="1:3">
      <c r="A1131">
        <v>12118</v>
      </c>
      <c r="B1131">
        <v>215.7171630859375</v>
      </c>
      <c r="C1131">
        <v>0.01413163263350725</v>
      </c>
    </row>
    <row r="1132" spans="1:3">
      <c r="A1132">
        <v>12128</v>
      </c>
      <c r="B1132">
        <v>259.6020812988281</v>
      </c>
      <c r="C1132">
        <v>0.01044587977230549</v>
      </c>
    </row>
    <row r="1133" spans="1:3">
      <c r="A1133">
        <v>12138</v>
      </c>
      <c r="B1133">
        <v>290.4653625488281</v>
      </c>
      <c r="C1133">
        <v>0.01207322161644697</v>
      </c>
    </row>
    <row r="1134" spans="1:3">
      <c r="A1134">
        <v>12148</v>
      </c>
      <c r="B1134">
        <v>366.0122680664062</v>
      </c>
      <c r="C1134">
        <v>0.01465850882232189</v>
      </c>
    </row>
    <row r="1135" spans="1:3">
      <c r="A1135">
        <v>12158</v>
      </c>
      <c r="B1135">
        <v>346.3228454589844</v>
      </c>
      <c r="C1135">
        <v>0.01624993607401848</v>
      </c>
    </row>
    <row r="1136" spans="1:3">
      <c r="A1136">
        <v>12168</v>
      </c>
      <c r="B1136">
        <v>225.8459777832031</v>
      </c>
      <c r="C1136">
        <v>0.01328982785344124</v>
      </c>
    </row>
    <row r="1137" spans="1:3">
      <c r="A1137">
        <v>12178</v>
      </c>
      <c r="B1137">
        <v>296.1198425292969</v>
      </c>
      <c r="C1137">
        <v>0.01212459988892078</v>
      </c>
    </row>
    <row r="1138" spans="1:3">
      <c r="A1138">
        <v>12189</v>
      </c>
      <c r="B1138">
        <v>423.0896606445312</v>
      </c>
      <c r="C1138">
        <v>0.01798013225197792</v>
      </c>
    </row>
    <row r="1139" spans="1:3">
      <c r="A1139">
        <v>12199</v>
      </c>
      <c r="B1139">
        <v>86.92741394042969</v>
      </c>
      <c r="C1139">
        <v>0.01168026775121689</v>
      </c>
    </row>
    <row r="1140" spans="1:3">
      <c r="A1140">
        <v>12209</v>
      </c>
      <c r="B1140">
        <v>397.8888244628906</v>
      </c>
      <c r="C1140">
        <v>0.01111713051795959</v>
      </c>
    </row>
    <row r="1141" spans="1:3">
      <c r="A1141">
        <v>12219</v>
      </c>
      <c r="B1141">
        <v>358.0689392089844</v>
      </c>
      <c r="C1141">
        <v>0.01699500158429146</v>
      </c>
    </row>
    <row r="1142" spans="1:3">
      <c r="A1142">
        <v>12229</v>
      </c>
      <c r="B1142">
        <v>209.2798614501953</v>
      </c>
      <c r="C1142">
        <v>0.01268030609935522</v>
      </c>
    </row>
    <row r="1143" spans="1:3">
      <c r="A1143">
        <v>12239</v>
      </c>
      <c r="B1143">
        <v>239.1537017822266</v>
      </c>
      <c r="C1143">
        <v>0.009923428297042847</v>
      </c>
    </row>
    <row r="1144" spans="1:3">
      <c r="A1144">
        <v>12249</v>
      </c>
      <c r="B1144">
        <v>293.846923828125</v>
      </c>
      <c r="C1144">
        <v>0.01169550977647305</v>
      </c>
    </row>
    <row r="1145" spans="1:3">
      <c r="A1145">
        <v>12259</v>
      </c>
      <c r="B1145">
        <v>532.778076171875</v>
      </c>
      <c r="C1145">
        <v>0.01813181303441525</v>
      </c>
    </row>
    <row r="1146" spans="1:3">
      <c r="A1146">
        <v>12269</v>
      </c>
      <c r="B1146">
        <v>252.6243591308594</v>
      </c>
      <c r="C1146">
        <v>0.01723311468958855</v>
      </c>
    </row>
    <row r="1147" spans="1:3">
      <c r="A1147">
        <v>12280</v>
      </c>
      <c r="B1147">
        <v>94.25481414794922</v>
      </c>
      <c r="C1147">
        <v>0.008399017155170441</v>
      </c>
    </row>
    <row r="1148" spans="1:3">
      <c r="A1148">
        <v>12290</v>
      </c>
      <c r="B1148">
        <v>269.4924621582031</v>
      </c>
      <c r="C1148">
        <v>0.008000257425010204</v>
      </c>
    </row>
    <row r="1149" spans="1:3">
      <c r="A1149">
        <v>12300</v>
      </c>
      <c r="B1149">
        <v>449.2879028320312</v>
      </c>
      <c r="C1149">
        <v>0.01573625952005386</v>
      </c>
    </row>
    <row r="1150" spans="1:3">
      <c r="A1150">
        <v>12310</v>
      </c>
      <c r="B1150">
        <v>255.2111968994141</v>
      </c>
      <c r="C1150">
        <v>0.01542700733989477</v>
      </c>
    </row>
    <row r="1151" spans="1:3">
      <c r="A1151">
        <v>12320</v>
      </c>
      <c r="B1151">
        <v>252.0521545410156</v>
      </c>
      <c r="C1151">
        <v>0.01124776247888803</v>
      </c>
    </row>
    <row r="1152" spans="1:3">
      <c r="A1152">
        <v>12330</v>
      </c>
      <c r="B1152">
        <v>237.2980041503906</v>
      </c>
      <c r="C1152">
        <v>0.01121973898261786</v>
      </c>
    </row>
    <row r="1153" spans="1:3">
      <c r="A1153">
        <v>12340</v>
      </c>
      <c r="B1153">
        <v>196.2463073730469</v>
      </c>
      <c r="C1153">
        <v>0.01019734796136618</v>
      </c>
    </row>
    <row r="1154" spans="1:3">
      <c r="A1154">
        <v>12350</v>
      </c>
      <c r="B1154">
        <v>109.3586273193359</v>
      </c>
      <c r="C1154">
        <v>0.00718609569594264</v>
      </c>
    </row>
    <row r="1155" spans="1:3">
      <c r="A1155">
        <v>12360</v>
      </c>
      <c r="B1155">
        <v>208.8824920654297</v>
      </c>
      <c r="C1155">
        <v>0.007463617250323296</v>
      </c>
    </row>
    <row r="1156" spans="1:3">
      <c r="A1156">
        <v>12371</v>
      </c>
      <c r="B1156">
        <v>68.31884765625</v>
      </c>
      <c r="C1156">
        <v>0.007172668818384409</v>
      </c>
    </row>
    <row r="1157" spans="1:3">
      <c r="A1157">
        <v>12381</v>
      </c>
      <c r="B1157">
        <v>94.51309967041016</v>
      </c>
      <c r="C1157">
        <v>0.003831117181107402</v>
      </c>
    </row>
    <row r="1158" spans="1:3">
      <c r="A1158">
        <v>12391</v>
      </c>
      <c r="B1158">
        <v>246.0559234619141</v>
      </c>
      <c r="C1158">
        <v>0.007984021678566933</v>
      </c>
    </row>
    <row r="1159" spans="1:3">
      <c r="A1159">
        <v>12401</v>
      </c>
      <c r="B1159">
        <v>100.6682739257812</v>
      </c>
      <c r="C1159">
        <v>0.008103403262794018</v>
      </c>
    </row>
    <row r="1160" spans="1:3">
      <c r="A1160">
        <v>12411</v>
      </c>
      <c r="B1160">
        <v>343.5691223144531</v>
      </c>
      <c r="C1160">
        <v>0.01025199890136719</v>
      </c>
    </row>
    <row r="1161" spans="1:3">
      <c r="A1161">
        <v>12421</v>
      </c>
      <c r="B1161">
        <v>233.2965545654297</v>
      </c>
      <c r="C1161">
        <v>0.01304139010608196</v>
      </c>
    </row>
    <row r="1162" spans="1:3">
      <c r="A1162">
        <v>12431</v>
      </c>
      <c r="B1162">
        <v>171.6852111816406</v>
      </c>
      <c r="C1162">
        <v>0.009071500040590763</v>
      </c>
    </row>
    <row r="1163" spans="1:3">
      <c r="A1163">
        <v>12441</v>
      </c>
      <c r="B1163">
        <v>405.0334167480469</v>
      </c>
      <c r="C1163">
        <v>0.01290976069867611</v>
      </c>
    </row>
    <row r="1164" spans="1:3">
      <c r="A1164">
        <v>12451</v>
      </c>
      <c r="B1164">
        <v>300.5862121582031</v>
      </c>
      <c r="C1164">
        <v>0.01575178280472755</v>
      </c>
    </row>
    <row r="1165" spans="1:3">
      <c r="A1165">
        <v>12461</v>
      </c>
      <c r="B1165">
        <v>403.6069030761719</v>
      </c>
      <c r="C1165">
        <v>0.01566816307604313</v>
      </c>
    </row>
    <row r="1166" spans="1:3">
      <c r="A1166">
        <v>12471</v>
      </c>
      <c r="B1166">
        <v>291.9435424804688</v>
      </c>
      <c r="C1166">
        <v>0.01535721030086279</v>
      </c>
    </row>
    <row r="1167" spans="1:3">
      <c r="A1167">
        <v>12481</v>
      </c>
      <c r="B1167">
        <v>362.4121398925781</v>
      </c>
      <c r="C1167">
        <v>0.01436095032840967</v>
      </c>
    </row>
    <row r="1168" spans="1:3">
      <c r="A1168">
        <v>12491</v>
      </c>
      <c r="B1168">
        <v>452.5184631347656</v>
      </c>
      <c r="C1168">
        <v>0.01784998551011086</v>
      </c>
    </row>
    <row r="1169" spans="1:3">
      <c r="A1169">
        <v>12501</v>
      </c>
      <c r="B1169">
        <v>446.9950866699219</v>
      </c>
      <c r="C1169">
        <v>0.01966588012874126</v>
      </c>
    </row>
    <row r="1170" spans="1:3">
      <c r="A1170">
        <v>12512</v>
      </c>
      <c r="B1170">
        <v>265.8446655273438</v>
      </c>
      <c r="C1170">
        <v>0.01717931590974331</v>
      </c>
    </row>
    <row r="1171" spans="1:3">
      <c r="A1171">
        <v>12522</v>
      </c>
      <c r="B1171">
        <v>487.2520751953125</v>
      </c>
      <c r="C1171">
        <v>0.01652909256517887</v>
      </c>
    </row>
    <row r="1172" spans="1:3">
      <c r="A1172">
        <v>12532</v>
      </c>
      <c r="B1172">
        <v>322.4054870605469</v>
      </c>
      <c r="C1172">
        <v>0.01816436089575291</v>
      </c>
    </row>
    <row r="1173" spans="1:3">
      <c r="A1173">
        <v>12542</v>
      </c>
      <c r="B1173">
        <v>205.1909790039062</v>
      </c>
      <c r="C1173">
        <v>0.01199972536414862</v>
      </c>
    </row>
    <row r="1174" spans="1:3">
      <c r="A1174">
        <v>12552</v>
      </c>
      <c r="B1174">
        <v>427.4487609863281</v>
      </c>
      <c r="C1174">
        <v>0.01424984913319349</v>
      </c>
    </row>
    <row r="1175" spans="1:3">
      <c r="A1175">
        <v>12562</v>
      </c>
      <c r="B1175">
        <v>393.4303894042969</v>
      </c>
      <c r="C1175">
        <v>0.01839160919189453</v>
      </c>
    </row>
    <row r="1176" spans="1:3">
      <c r="A1176">
        <v>12572</v>
      </c>
      <c r="B1176">
        <v>347.41162109375</v>
      </c>
      <c r="C1176">
        <v>0.01655375398695469</v>
      </c>
    </row>
    <row r="1177" spans="1:3">
      <c r="A1177">
        <v>12582</v>
      </c>
      <c r="B1177">
        <v>226.5055999755859</v>
      </c>
      <c r="C1177">
        <v>0.01282783597707748</v>
      </c>
    </row>
    <row r="1178" spans="1:3">
      <c r="A1178">
        <v>12592</v>
      </c>
      <c r="B1178">
        <v>364.3035888671875</v>
      </c>
      <c r="C1178">
        <v>0.01319594960659742</v>
      </c>
    </row>
    <row r="1179" spans="1:3">
      <c r="A1179">
        <v>12603</v>
      </c>
      <c r="B1179">
        <v>374.9370727539062</v>
      </c>
      <c r="C1179">
        <v>0.01814302988350391</v>
      </c>
    </row>
    <row r="1180" spans="1:3">
      <c r="A1180">
        <v>12613</v>
      </c>
      <c r="B1180">
        <v>310.516357421875</v>
      </c>
      <c r="C1180">
        <v>0.01530509442090988</v>
      </c>
    </row>
    <row r="1181" spans="1:3">
      <c r="A1181">
        <v>12623</v>
      </c>
      <c r="B1181">
        <v>239.4278869628906</v>
      </c>
      <c r="C1181">
        <v>0.01218693237751722</v>
      </c>
    </row>
    <row r="1182" spans="1:3">
      <c r="A1182">
        <v>12633</v>
      </c>
      <c r="B1182">
        <v>433.9575805664062</v>
      </c>
      <c r="C1182">
        <v>0.01476456876844168</v>
      </c>
    </row>
    <row r="1183" spans="1:3">
      <c r="A1183">
        <v>12643</v>
      </c>
      <c r="B1183">
        <v>421.0352783203125</v>
      </c>
      <c r="C1183">
        <v>0.01870732381939888</v>
      </c>
    </row>
    <row r="1184" spans="1:3">
      <c r="A1184">
        <v>12653</v>
      </c>
      <c r="B1184">
        <v>425.7281494140625</v>
      </c>
      <c r="C1184">
        <v>0.0185299925506115</v>
      </c>
    </row>
    <row r="1185" spans="1:3">
      <c r="A1185">
        <v>12663</v>
      </c>
      <c r="B1185">
        <v>275.7191772460938</v>
      </c>
      <c r="C1185">
        <v>0.01537284441292286</v>
      </c>
    </row>
    <row r="1186" spans="1:3">
      <c r="A1186">
        <v>12673</v>
      </c>
      <c r="B1186">
        <v>493.3237915039062</v>
      </c>
      <c r="C1186">
        <v>0.01685662753880024</v>
      </c>
    </row>
    <row r="1187" spans="1:3">
      <c r="A1187">
        <v>12683</v>
      </c>
      <c r="B1187">
        <v>204.4320068359375</v>
      </c>
      <c r="C1187">
        <v>0.01532199047505856</v>
      </c>
    </row>
    <row r="1188" spans="1:3">
      <c r="A1188">
        <v>12694</v>
      </c>
      <c r="B1188">
        <v>439.568359375</v>
      </c>
      <c r="C1188">
        <v>0.01554090902209282</v>
      </c>
    </row>
    <row r="1189" spans="1:3">
      <c r="A1189">
        <v>12704</v>
      </c>
      <c r="B1189">
        <v>328.3977661132812</v>
      </c>
      <c r="C1189">
        <v>0.01682690903544426</v>
      </c>
    </row>
    <row r="1190" spans="1:3">
      <c r="A1190">
        <v>12714</v>
      </c>
      <c r="B1190">
        <v>216.7662048339844</v>
      </c>
      <c r="C1190">
        <v>0.01209886930882931</v>
      </c>
    </row>
    <row r="1191" spans="1:3">
      <c r="A1191">
        <v>12724</v>
      </c>
      <c r="B1191">
        <v>201.3603820800781</v>
      </c>
      <c r="C1191">
        <v>0.009357507340610027</v>
      </c>
    </row>
    <row r="1192" spans="1:3">
      <c r="A1192">
        <v>12734</v>
      </c>
      <c r="B1192">
        <v>356.1258239746094</v>
      </c>
      <c r="C1192">
        <v>0.01252281572669744</v>
      </c>
    </row>
    <row r="1193" spans="1:3">
      <c r="A1193">
        <v>12744</v>
      </c>
      <c r="B1193">
        <v>252.9223785400391</v>
      </c>
      <c r="C1193">
        <v>0.01403236575424671</v>
      </c>
    </row>
    <row r="1194" spans="1:3">
      <c r="A1194">
        <v>12754</v>
      </c>
      <c r="B1194">
        <v>218.7530212402344</v>
      </c>
      <c r="C1194">
        <v>0.01106798928231001</v>
      </c>
    </row>
    <row r="1195" spans="1:3">
      <c r="A1195">
        <v>12764</v>
      </c>
      <c r="B1195">
        <v>217.9543151855469</v>
      </c>
      <c r="C1195">
        <v>0.01020665001124144</v>
      </c>
    </row>
    <row r="1196" spans="1:3">
      <c r="A1196">
        <v>12774</v>
      </c>
      <c r="B1196">
        <v>213.9727325439453</v>
      </c>
      <c r="C1196">
        <v>0.009923297911882401</v>
      </c>
    </row>
    <row r="1197" spans="1:3">
      <c r="A1197">
        <v>12784</v>
      </c>
      <c r="B1197">
        <v>347.1056518554688</v>
      </c>
      <c r="C1197">
        <v>0.01267692912369967</v>
      </c>
    </row>
    <row r="1198" spans="1:3">
      <c r="A1198">
        <v>12794</v>
      </c>
      <c r="B1198">
        <v>370.9673767089844</v>
      </c>
      <c r="C1198">
        <v>0.01613200269639492</v>
      </c>
    </row>
    <row r="1199" spans="1:3">
      <c r="A1199">
        <v>12804</v>
      </c>
      <c r="B1199">
        <v>448.191162109375</v>
      </c>
      <c r="C1199">
        <v>0.01811546646058559</v>
      </c>
    </row>
    <row r="1200" spans="1:3">
      <c r="A1200">
        <v>12814</v>
      </c>
      <c r="B1200">
        <v>298.9967651367188</v>
      </c>
      <c r="C1200">
        <v>0.01644491963088512</v>
      </c>
    </row>
    <row r="1201" spans="1:3">
      <c r="A1201">
        <v>12824</v>
      </c>
      <c r="B1201">
        <v>-3.929932832717896</v>
      </c>
      <c r="C1201">
        <v>0.006534858141094446</v>
      </c>
    </row>
    <row r="1202" spans="1:3">
      <c r="A1202">
        <v>12835</v>
      </c>
      <c r="B1202">
        <v>301.05908203125</v>
      </c>
      <c r="C1202">
        <v>0.007199492305517197</v>
      </c>
    </row>
    <row r="1203" spans="1:3">
      <c r="A1203">
        <v>12845</v>
      </c>
      <c r="B1203">
        <v>267.6169128417969</v>
      </c>
      <c r="C1203">
        <v>0.0124978544190526</v>
      </c>
    </row>
    <row r="1204" spans="1:3">
      <c r="A1204">
        <v>12855</v>
      </c>
      <c r="B1204">
        <v>445.1354370117188</v>
      </c>
      <c r="C1204">
        <v>0.01565057784318924</v>
      </c>
    </row>
    <row r="1205" spans="1:3">
      <c r="A1205">
        <v>12865</v>
      </c>
      <c r="B1205">
        <v>304.45654296875</v>
      </c>
      <c r="C1205">
        <v>0.01643871143460274</v>
      </c>
    </row>
    <row r="1206" spans="1:3">
      <c r="A1206">
        <v>12875</v>
      </c>
      <c r="B1206">
        <v>461.1054992675781</v>
      </c>
      <c r="C1206">
        <v>0.01678534969687462</v>
      </c>
    </row>
    <row r="1207" spans="1:3">
      <c r="A1207">
        <v>12885</v>
      </c>
      <c r="B1207">
        <v>221.4034423828125</v>
      </c>
      <c r="C1207">
        <v>0.01520469225943089</v>
      </c>
    </row>
    <row r="1208" spans="1:3">
      <c r="A1208">
        <v>12895</v>
      </c>
      <c r="B1208">
        <v>444.4360656738281</v>
      </c>
      <c r="C1208">
        <v>0.01506671775132418</v>
      </c>
    </row>
    <row r="1209" spans="1:3">
      <c r="A1209">
        <v>12905</v>
      </c>
      <c r="B1209">
        <v>377.12255859375</v>
      </c>
      <c r="C1209">
        <v>0.01859250664710999</v>
      </c>
    </row>
    <row r="1210" spans="1:3">
      <c r="A1210">
        <v>12915</v>
      </c>
      <c r="B1210">
        <v>187.1983184814453</v>
      </c>
      <c r="C1210">
        <v>0.01278738118708134</v>
      </c>
    </row>
    <row r="1211" spans="1:3">
      <c r="A1211">
        <v>12926</v>
      </c>
      <c r="B1211">
        <v>360.8862609863281</v>
      </c>
      <c r="C1211">
        <v>0.01374350301921368</v>
      </c>
    </row>
    <row r="1212" spans="1:3">
      <c r="A1212">
        <v>12936</v>
      </c>
      <c r="B1212">
        <v>63.12131881713867</v>
      </c>
      <c r="C1212">
        <v>0.009862644597887993</v>
      </c>
    </row>
    <row r="1213" spans="1:3">
      <c r="A1213">
        <v>12946</v>
      </c>
      <c r="B1213">
        <v>90.54342651367188</v>
      </c>
      <c r="C1213">
        <v>0.003623730270192027</v>
      </c>
    </row>
    <row r="1214" spans="1:3">
      <c r="A1214">
        <v>12956</v>
      </c>
      <c r="B1214">
        <v>217.0523071289062</v>
      </c>
      <c r="C1214">
        <v>0.007231791503727436</v>
      </c>
    </row>
    <row r="1215" spans="1:3">
      <c r="A1215">
        <v>12966</v>
      </c>
      <c r="B1215">
        <v>334.9502868652344</v>
      </c>
      <c r="C1215">
        <v>0.01279060915112495</v>
      </c>
    </row>
    <row r="1216" spans="1:3">
      <c r="A1216">
        <v>12976</v>
      </c>
      <c r="B1216">
        <v>348.4169616699219</v>
      </c>
      <c r="C1216">
        <v>0.01552078127861023</v>
      </c>
    </row>
    <row r="1217" spans="1:3">
      <c r="A1217">
        <v>12986</v>
      </c>
      <c r="B1217">
        <v>-1.478195190429688</v>
      </c>
      <c r="C1217">
        <v>0.007682707160711288</v>
      </c>
    </row>
    <row r="1218" spans="1:3">
      <c r="A1218">
        <v>12996</v>
      </c>
      <c r="B1218">
        <v>281.3021240234375</v>
      </c>
      <c r="C1218">
        <v>0.006102323997765779</v>
      </c>
    </row>
    <row r="1219" spans="1:3">
      <c r="A1219">
        <v>13006</v>
      </c>
      <c r="B1219">
        <v>289.9169921875</v>
      </c>
      <c r="C1219">
        <v>0.01250835042446852</v>
      </c>
    </row>
    <row r="1220" spans="1:3">
      <c r="A1220">
        <v>13017</v>
      </c>
      <c r="B1220">
        <v>376.9000244140625</v>
      </c>
      <c r="C1220">
        <v>0.0161728523671627</v>
      </c>
    </row>
    <row r="1221" spans="1:3">
      <c r="A1221">
        <v>13027</v>
      </c>
      <c r="B1221">
        <v>318.5590209960938</v>
      </c>
      <c r="C1221">
        <v>0.01533299405127764</v>
      </c>
    </row>
    <row r="1222" spans="1:3">
      <c r="A1222">
        <v>13037</v>
      </c>
      <c r="B1222">
        <v>437.8676452636719</v>
      </c>
      <c r="C1222">
        <v>0.01658184453845024</v>
      </c>
    </row>
    <row r="1223" spans="1:3">
      <c r="A1223">
        <v>13047</v>
      </c>
      <c r="B1223">
        <v>431.3150939941406</v>
      </c>
      <c r="C1223">
        <v>0.01903967186808586</v>
      </c>
    </row>
    <row r="1224" spans="1:3">
      <c r="A1224">
        <v>13057</v>
      </c>
      <c r="B1224">
        <v>252.46142578125</v>
      </c>
      <c r="C1224">
        <v>0.01498719304800034</v>
      </c>
    </row>
    <row r="1225" spans="1:3">
      <c r="A1225">
        <v>13067</v>
      </c>
      <c r="B1225">
        <v>281.7153930664062</v>
      </c>
      <c r="C1225">
        <v>0.01175410114228725</v>
      </c>
    </row>
    <row r="1226" spans="1:3">
      <c r="A1226">
        <v>13077</v>
      </c>
      <c r="B1226">
        <v>438.1219482421875</v>
      </c>
      <c r="C1226">
        <v>0.01589584350585938</v>
      </c>
    </row>
    <row r="1227" spans="1:3">
      <c r="A1227">
        <v>13087</v>
      </c>
      <c r="B1227">
        <v>236.1098937988281</v>
      </c>
      <c r="C1227">
        <v>0.01507370825856924</v>
      </c>
    </row>
    <row r="1228" spans="1:3">
      <c r="A1228">
        <v>13097</v>
      </c>
      <c r="B1228">
        <v>400.5352783203125</v>
      </c>
      <c r="C1228">
        <v>0.01440347265452147</v>
      </c>
    </row>
    <row r="1229" spans="1:3">
      <c r="A1229">
        <v>13107</v>
      </c>
      <c r="B1229">
        <v>210.6785736083984</v>
      </c>
      <c r="C1229">
        <v>0.0141177074983716</v>
      </c>
    </row>
    <row r="1230" spans="1:3">
      <c r="A1230">
        <v>13117</v>
      </c>
      <c r="B1230">
        <v>317.3669128417969</v>
      </c>
      <c r="C1230">
        <v>0.01216796692460775</v>
      </c>
    </row>
    <row r="1231" spans="1:3">
      <c r="A1231">
        <v>13127</v>
      </c>
      <c r="B1231">
        <v>262.8604431152344</v>
      </c>
      <c r="C1231">
        <v>0.01290166843682528</v>
      </c>
    </row>
    <row r="1232" spans="1:3">
      <c r="A1232">
        <v>13137</v>
      </c>
      <c r="B1232">
        <v>469.6170349121094</v>
      </c>
      <c r="C1232">
        <v>0.01605485565960407</v>
      </c>
    </row>
    <row r="1233" spans="1:3">
      <c r="A1233">
        <v>13147</v>
      </c>
      <c r="B1233">
        <v>269.3136596679688</v>
      </c>
      <c r="C1233">
        <v>0.0161855686455965</v>
      </c>
    </row>
    <row r="1234" spans="1:3">
      <c r="A1234">
        <v>13157</v>
      </c>
      <c r="B1234">
        <v>276.6569519042969</v>
      </c>
      <c r="C1234">
        <v>0.01197944581508636</v>
      </c>
    </row>
    <row r="1235" spans="1:3">
      <c r="A1235">
        <v>13167</v>
      </c>
      <c r="B1235">
        <v>260.2259216308594</v>
      </c>
      <c r="C1235">
        <v>0.0117808859795332</v>
      </c>
    </row>
    <row r="1236" spans="1:3">
      <c r="A1236">
        <v>13177</v>
      </c>
      <c r="B1236">
        <v>313.6912841796875</v>
      </c>
      <c r="C1236">
        <v>0.01260360796004534</v>
      </c>
    </row>
    <row r="1237" spans="1:3">
      <c r="A1237">
        <v>13187</v>
      </c>
      <c r="B1237">
        <v>269.4765625</v>
      </c>
      <c r="C1237">
        <v>0.0128174927085638</v>
      </c>
    </row>
    <row r="1238" spans="1:3">
      <c r="A1238">
        <v>13197</v>
      </c>
      <c r="B1238">
        <v>271.7455139160156</v>
      </c>
      <c r="C1238">
        <v>0.01188426092267036</v>
      </c>
    </row>
    <row r="1239" spans="1:3">
      <c r="A1239">
        <v>13207</v>
      </c>
      <c r="B1239">
        <v>271.0342407226562</v>
      </c>
      <c r="C1239">
        <v>0.0119212856516242</v>
      </c>
    </row>
    <row r="1240" spans="1:3">
      <c r="A1240">
        <v>13217</v>
      </c>
      <c r="B1240">
        <v>435.7377624511719</v>
      </c>
      <c r="C1240">
        <v>0.01552724465727806</v>
      </c>
    </row>
    <row r="1241" spans="1:3">
      <c r="A1241">
        <v>13227</v>
      </c>
      <c r="B1241">
        <v>463.9426879882812</v>
      </c>
      <c r="C1241">
        <v>0.01970595866441727</v>
      </c>
    </row>
    <row r="1242" spans="1:3">
      <c r="A1242">
        <v>13237</v>
      </c>
      <c r="B1242">
        <v>436.9815063476562</v>
      </c>
      <c r="C1242">
        <v>0.01972170546650887</v>
      </c>
    </row>
    <row r="1243" spans="1:3">
      <c r="A1243">
        <v>13247</v>
      </c>
      <c r="B1243">
        <v>272.8899230957031</v>
      </c>
      <c r="C1243">
        <v>0.01570283249020576</v>
      </c>
    </row>
    <row r="1244" spans="1:3">
      <c r="A1244">
        <v>13257</v>
      </c>
      <c r="B1244">
        <v>286.7420654296875</v>
      </c>
      <c r="C1244">
        <v>0.01249891426414251</v>
      </c>
    </row>
    <row r="1245" spans="1:3">
      <c r="A1245">
        <v>13267</v>
      </c>
      <c r="B1245">
        <v>346.7837829589844</v>
      </c>
      <c r="C1245">
        <v>0.01419547107070684</v>
      </c>
    </row>
    <row r="1246" spans="1:3">
      <c r="A1246">
        <v>13277</v>
      </c>
      <c r="B1246">
        <v>475.3828125</v>
      </c>
      <c r="C1246">
        <v>0.01839735917747021</v>
      </c>
    </row>
    <row r="1247" spans="1:3">
      <c r="A1247">
        <v>13287</v>
      </c>
      <c r="B1247">
        <v>197.8834533691406</v>
      </c>
      <c r="C1247">
        <v>0.01515285018831491</v>
      </c>
    </row>
    <row r="1248" spans="1:3">
      <c r="A1248">
        <v>13297</v>
      </c>
      <c r="B1248">
        <v>410.417724609375</v>
      </c>
      <c r="C1248">
        <v>0.01383423991501331</v>
      </c>
    </row>
    <row r="1249" spans="1:3">
      <c r="A1249">
        <v>13307</v>
      </c>
      <c r="B1249">
        <v>191.5256195068359</v>
      </c>
      <c r="C1249">
        <v>0.01365583389997482</v>
      </c>
    </row>
    <row r="1250" spans="1:3">
      <c r="A1250">
        <v>13317</v>
      </c>
      <c r="B1250">
        <v>357.4609680175781</v>
      </c>
      <c r="C1250">
        <v>0.01234955061227083</v>
      </c>
    </row>
    <row r="1251" spans="1:3">
      <c r="A1251">
        <v>13327</v>
      </c>
      <c r="B1251">
        <v>371.408447265625</v>
      </c>
      <c r="C1251">
        <v>0.01629949547350407</v>
      </c>
    </row>
    <row r="1252" spans="1:3">
      <c r="A1252">
        <v>13338</v>
      </c>
      <c r="B1252">
        <v>385.7850952148438</v>
      </c>
      <c r="C1252">
        <v>0.01860960014164448</v>
      </c>
    </row>
    <row r="1253" spans="1:3">
      <c r="A1253">
        <v>13348</v>
      </c>
      <c r="B1253">
        <v>390.668701171875</v>
      </c>
      <c r="C1253">
        <v>0.01735382527112961</v>
      </c>
    </row>
    <row r="1254" spans="1:3">
      <c r="A1254">
        <v>13358</v>
      </c>
      <c r="B1254">
        <v>380.28955078125</v>
      </c>
      <c r="C1254">
        <v>0.01722237095236778</v>
      </c>
    </row>
    <row r="1255" spans="1:3">
      <c r="A1255">
        <v>13368</v>
      </c>
      <c r="B1255">
        <v>199.31396484375</v>
      </c>
      <c r="C1255">
        <v>0.01297492254525423</v>
      </c>
    </row>
    <row r="1256" spans="1:3">
      <c r="A1256">
        <v>13378</v>
      </c>
      <c r="B1256">
        <v>344.5943298339844</v>
      </c>
      <c r="C1256">
        <v>0.0121889365836978</v>
      </c>
    </row>
    <row r="1257" spans="1:3">
      <c r="A1257">
        <v>13388</v>
      </c>
      <c r="B1257">
        <v>487.6891784667969</v>
      </c>
      <c r="C1257">
        <v>0.01853976398706436</v>
      </c>
    </row>
    <row r="1258" spans="1:3">
      <c r="A1258">
        <v>13398</v>
      </c>
      <c r="B1258">
        <v>284.4532470703125</v>
      </c>
      <c r="C1258">
        <v>0.01702626794576645</v>
      </c>
    </row>
    <row r="1259" spans="1:3">
      <c r="A1259">
        <v>13408</v>
      </c>
      <c r="B1259">
        <v>242.2730102539062</v>
      </c>
      <c r="C1259">
        <v>0.01160874869674444</v>
      </c>
    </row>
    <row r="1260" spans="1:3">
      <c r="A1260">
        <v>13418</v>
      </c>
      <c r="B1260">
        <v>326.8559875488281</v>
      </c>
      <c r="C1260">
        <v>0.01255082990974188</v>
      </c>
    </row>
    <row r="1261" spans="1:3">
      <c r="A1261">
        <v>13429</v>
      </c>
      <c r="B1261">
        <v>465.7308349609375</v>
      </c>
      <c r="C1261">
        <v>0.01912296749651432</v>
      </c>
    </row>
    <row r="1262" spans="1:3">
      <c r="A1262">
        <v>13439</v>
      </c>
      <c r="B1262">
        <v>428.9507751464844</v>
      </c>
      <c r="C1262">
        <v>0.01960373297333717</v>
      </c>
    </row>
    <row r="1263" spans="1:3">
      <c r="A1263">
        <v>13449</v>
      </c>
      <c r="B1263">
        <v>463.3744506835938</v>
      </c>
      <c r="C1263">
        <v>0.01953401416540146</v>
      </c>
    </row>
    <row r="1264" spans="1:3">
      <c r="A1264">
        <v>13459</v>
      </c>
      <c r="B1264">
        <v>278.5643005371094</v>
      </c>
      <c r="C1264">
        <v>0.0162497740238905</v>
      </c>
    </row>
    <row r="1265" spans="1:3">
      <c r="A1265">
        <v>13469</v>
      </c>
      <c r="B1265">
        <v>453.0628662109375</v>
      </c>
      <c r="C1265">
        <v>0.01603562943637371</v>
      </c>
    </row>
    <row r="1266" spans="1:3">
      <c r="A1266">
        <v>13479</v>
      </c>
      <c r="B1266">
        <v>459.2617492675781</v>
      </c>
      <c r="C1266">
        <v>0.01996584050357342</v>
      </c>
    </row>
    <row r="1267" spans="1:3">
      <c r="A1267">
        <v>13489</v>
      </c>
      <c r="B1267">
        <v>414.89599609375</v>
      </c>
      <c r="C1267">
        <v>0.01915746554732323</v>
      </c>
    </row>
    <row r="1268" spans="1:3">
      <c r="A1268">
        <v>13499</v>
      </c>
      <c r="B1268">
        <v>468.0474548339844</v>
      </c>
      <c r="C1268">
        <v>0.01938842982053757</v>
      </c>
    </row>
    <row r="1269" spans="1:3">
      <c r="A1269">
        <v>13509</v>
      </c>
      <c r="B1269">
        <v>428.9746398925781</v>
      </c>
      <c r="C1269">
        <v>0.01979939639568329</v>
      </c>
    </row>
    <row r="1270" spans="1:3">
      <c r="A1270">
        <v>13520</v>
      </c>
      <c r="B1270">
        <v>187.1864013671875</v>
      </c>
      <c r="C1270">
        <v>0.01550574693828821</v>
      </c>
    </row>
    <row r="1271" spans="1:3">
      <c r="A1271">
        <v>13530</v>
      </c>
      <c r="B1271">
        <v>80.35103607177734</v>
      </c>
      <c r="C1271">
        <v>0.006258451379835606</v>
      </c>
    </row>
    <row r="1272" spans="1:3">
      <c r="A1272">
        <v>13540</v>
      </c>
      <c r="B1272">
        <v>248.0030059814453</v>
      </c>
      <c r="C1272">
        <v>0.007667446974664927</v>
      </c>
    </row>
    <row r="1273" spans="1:3">
      <c r="A1273">
        <v>13550</v>
      </c>
      <c r="B1273">
        <v>267.171875</v>
      </c>
      <c r="C1273">
        <v>0.01204868499189615</v>
      </c>
    </row>
    <row r="1274" spans="1:3">
      <c r="A1274">
        <v>13560</v>
      </c>
      <c r="B1274">
        <v>369.7911987304688</v>
      </c>
      <c r="C1274">
        <v>0.01465814188122749</v>
      </c>
    </row>
    <row r="1275" spans="1:3">
      <c r="A1275">
        <v>13570</v>
      </c>
      <c r="B1275">
        <v>207.4559478759766</v>
      </c>
      <c r="C1275">
        <v>0.01306500658392906</v>
      </c>
    </row>
    <row r="1276" spans="1:3">
      <c r="A1276">
        <v>13580</v>
      </c>
      <c r="B1276">
        <v>210.9686584472656</v>
      </c>
      <c r="C1276">
        <v>0.009431402198970318</v>
      </c>
    </row>
    <row r="1277" spans="1:3">
      <c r="A1277">
        <v>13590</v>
      </c>
      <c r="B1277">
        <v>208.6321563720703</v>
      </c>
      <c r="C1277">
        <v>0.00942314974963665</v>
      </c>
    </row>
    <row r="1278" spans="1:3">
      <c r="A1278">
        <v>13600</v>
      </c>
      <c r="B1278">
        <v>438.5908508300781</v>
      </c>
      <c r="C1278">
        <v>0.01433335803449154</v>
      </c>
    </row>
    <row r="1279" spans="1:3">
      <c r="A1279">
        <v>13610</v>
      </c>
      <c r="B1279">
        <v>317.5735473632812</v>
      </c>
      <c r="C1279">
        <v>0.01658269576728344</v>
      </c>
    </row>
    <row r="1280" spans="1:3">
      <c r="A1280">
        <v>13620</v>
      </c>
      <c r="B1280">
        <v>460.0604248046875</v>
      </c>
      <c r="C1280">
        <v>0.0170444268733263</v>
      </c>
    </row>
    <row r="1281" spans="1:3">
      <c r="A1281">
        <v>13630</v>
      </c>
      <c r="B1281">
        <v>174.3078308105469</v>
      </c>
      <c r="C1281">
        <v>0.01395405735820532</v>
      </c>
    </row>
    <row r="1282" spans="1:3">
      <c r="A1282">
        <v>13640</v>
      </c>
      <c r="B1282">
        <v>411.109130859375</v>
      </c>
      <c r="C1282">
        <v>0.01293056923896074</v>
      </c>
    </row>
    <row r="1283" spans="1:3">
      <c r="A1283">
        <v>13650</v>
      </c>
      <c r="B1283">
        <v>260.7266235351562</v>
      </c>
      <c r="C1283">
        <v>0.01491986308246851</v>
      </c>
    </row>
    <row r="1284" spans="1:3">
      <c r="A1284">
        <v>13660</v>
      </c>
      <c r="B1284">
        <v>94.22699737548828</v>
      </c>
      <c r="C1284">
        <v>0.008133895695209503</v>
      </c>
    </row>
    <row r="1285" spans="1:3">
      <c r="A1285">
        <v>13670</v>
      </c>
      <c r="B1285">
        <v>116.3403167724609</v>
      </c>
      <c r="C1285">
        <v>0.004955554381012917</v>
      </c>
    </row>
    <row r="1286" spans="1:3">
      <c r="A1286">
        <v>13680</v>
      </c>
      <c r="B1286">
        <v>196.9496459960938</v>
      </c>
      <c r="C1286">
        <v>0.007376851048320532</v>
      </c>
    </row>
    <row r="1287" spans="1:3">
      <c r="A1287">
        <v>13690</v>
      </c>
      <c r="B1287">
        <v>99.37286376953125</v>
      </c>
      <c r="C1287">
        <v>0.006979330908507109</v>
      </c>
    </row>
    <row r="1288" spans="1:3">
      <c r="A1288">
        <v>13700</v>
      </c>
      <c r="B1288">
        <v>229.3785400390625</v>
      </c>
      <c r="C1288">
        <v>0.007739686407148838</v>
      </c>
    </row>
    <row r="1289" spans="1:3">
      <c r="A1289">
        <v>13710</v>
      </c>
      <c r="B1289">
        <v>79.91790771484375</v>
      </c>
      <c r="C1289">
        <v>0.007215334102511406</v>
      </c>
    </row>
    <row r="1290" spans="1:3">
      <c r="A1290">
        <v>13720</v>
      </c>
      <c r="B1290">
        <v>352.7402954101562</v>
      </c>
      <c r="C1290">
        <v>0.009871983900666237</v>
      </c>
    </row>
    <row r="1291" spans="1:3">
      <c r="A1291">
        <v>13730</v>
      </c>
      <c r="B1291">
        <v>189.6977386474609</v>
      </c>
      <c r="C1291">
        <v>0.01218213886022568</v>
      </c>
    </row>
    <row r="1292" spans="1:3">
      <c r="A1292">
        <v>13740</v>
      </c>
      <c r="B1292">
        <v>190.9971313476562</v>
      </c>
      <c r="C1292">
        <v>0.008534776046872139</v>
      </c>
    </row>
    <row r="1293" spans="1:3">
      <c r="A1293">
        <v>13751</v>
      </c>
      <c r="B1293">
        <v>231.0037536621094</v>
      </c>
      <c r="C1293">
        <v>0.01039860770106316</v>
      </c>
    </row>
    <row r="1294" spans="1:3">
      <c r="A1294">
        <v>13761</v>
      </c>
      <c r="B1294">
        <v>411.7489013671875</v>
      </c>
      <c r="C1294">
        <v>0.01438718009740114</v>
      </c>
    </row>
    <row r="1295" spans="1:3">
      <c r="A1295">
        <v>13771</v>
      </c>
      <c r="B1295">
        <v>126.6797409057617</v>
      </c>
      <c r="C1295">
        <v>0.0120391258969903</v>
      </c>
    </row>
    <row r="1296" spans="1:3">
      <c r="A1296">
        <v>13781</v>
      </c>
      <c r="B1296">
        <v>206.4824066162109</v>
      </c>
      <c r="C1296">
        <v>0.007433374412357807</v>
      </c>
    </row>
    <row r="1297" spans="1:3">
      <c r="A1297">
        <v>13791</v>
      </c>
      <c r="B1297">
        <v>465.9295043945312</v>
      </c>
      <c r="C1297">
        <v>0.01493780966848135</v>
      </c>
    </row>
    <row r="1298" spans="1:3">
      <c r="A1298">
        <v>13801</v>
      </c>
      <c r="B1298">
        <v>288.5023803710938</v>
      </c>
      <c r="C1298">
        <v>0.01664847880601883</v>
      </c>
    </row>
    <row r="1299" spans="1:3">
      <c r="A1299">
        <v>13811</v>
      </c>
      <c r="B1299">
        <v>509.5481872558594</v>
      </c>
      <c r="C1299">
        <v>0.01749509945511818</v>
      </c>
    </row>
    <row r="1300" spans="1:3">
      <c r="A1300">
        <v>13821</v>
      </c>
      <c r="B1300">
        <v>280.4478149414062</v>
      </c>
      <c r="C1300">
        <v>0.01730593852698803</v>
      </c>
    </row>
    <row r="1301" spans="1:3">
      <c r="A1301">
        <v>13831</v>
      </c>
      <c r="B1301">
        <v>278.3497314453125</v>
      </c>
      <c r="C1301">
        <v>0.01225119642913342</v>
      </c>
    </row>
    <row r="1302" spans="1:3">
      <c r="A1302">
        <v>13842</v>
      </c>
      <c r="B1302">
        <v>464.212890625</v>
      </c>
      <c r="C1302">
        <v>0.01786807738244534</v>
      </c>
    </row>
    <row r="1303" spans="1:3">
      <c r="A1303">
        <v>13852</v>
      </c>
      <c r="B1303">
        <v>238.1801605224609</v>
      </c>
      <c r="C1303">
        <v>0.01537373661994934</v>
      </c>
    </row>
    <row r="1304" spans="1:3">
      <c r="A1304">
        <v>13862</v>
      </c>
      <c r="B1304">
        <v>347.3003845214844</v>
      </c>
      <c r="C1304">
        <v>0.01284068636596203</v>
      </c>
    </row>
    <row r="1305" spans="1:3">
      <c r="A1305">
        <v>13872</v>
      </c>
      <c r="B1305">
        <v>290.6679992675781</v>
      </c>
      <c r="C1305">
        <v>0.01399808656424284</v>
      </c>
    </row>
    <row r="1306" spans="1:3">
      <c r="A1306">
        <v>13882</v>
      </c>
      <c r="B1306">
        <v>272.5680541992188</v>
      </c>
      <c r="C1306">
        <v>0.01237554661929607</v>
      </c>
    </row>
    <row r="1307" spans="1:3">
      <c r="A1307">
        <v>13892</v>
      </c>
      <c r="B1307">
        <v>468.2818908691406</v>
      </c>
      <c r="C1307">
        <v>0.01626474596560001</v>
      </c>
    </row>
    <row r="1308" spans="1:3">
      <c r="A1308">
        <v>13902</v>
      </c>
      <c r="B1308">
        <v>276.803955078125</v>
      </c>
      <c r="C1308">
        <v>0.01632914692163467</v>
      </c>
    </row>
    <row r="1309" spans="1:3">
      <c r="A1309">
        <v>13912</v>
      </c>
      <c r="B1309">
        <v>444.8413696289062</v>
      </c>
      <c r="C1309">
        <v>0.01578366197645664</v>
      </c>
    </row>
    <row r="1310" spans="1:3">
      <c r="A1310">
        <v>13922</v>
      </c>
      <c r="B1310">
        <v>320.5816040039062</v>
      </c>
      <c r="C1310">
        <v>0.01684710383415222</v>
      </c>
    </row>
    <row r="1311" spans="1:3">
      <c r="A1311">
        <v>13933</v>
      </c>
      <c r="B1311">
        <v>352.2435913085938</v>
      </c>
      <c r="C1311">
        <v>0.01649472489953041</v>
      </c>
    </row>
    <row r="1312" spans="1:3">
      <c r="A1312">
        <v>13943</v>
      </c>
      <c r="B1312">
        <v>181.4881896972656</v>
      </c>
      <c r="C1312">
        <v>0.01203298475593328</v>
      </c>
    </row>
    <row r="1313" spans="1:3">
      <c r="A1313">
        <v>13953</v>
      </c>
      <c r="B1313">
        <v>335.3357238769531</v>
      </c>
      <c r="C1313">
        <v>0.01178653165698051</v>
      </c>
    </row>
    <row r="1314" spans="1:3">
      <c r="A1314">
        <v>13963</v>
      </c>
      <c r="B1314">
        <v>229.3705902099609</v>
      </c>
      <c r="C1314">
        <v>0.01299669779837132</v>
      </c>
    </row>
    <row r="1315" spans="1:3">
      <c r="A1315">
        <v>13973</v>
      </c>
      <c r="B1315">
        <v>224.2803649902344</v>
      </c>
      <c r="C1315">
        <v>0.01058904174715281</v>
      </c>
    </row>
    <row r="1316" spans="1:3">
      <c r="A1316">
        <v>13983</v>
      </c>
      <c r="B1316">
        <v>352.9031982421875</v>
      </c>
      <c r="C1316">
        <v>0.01331965997815132</v>
      </c>
    </row>
    <row r="1317" spans="1:3">
      <c r="A1317">
        <v>13993</v>
      </c>
      <c r="B1317">
        <v>226.9546203613281</v>
      </c>
      <c r="C1317">
        <v>0.01307041011750698</v>
      </c>
    </row>
    <row r="1318" spans="1:3">
      <c r="A1318">
        <v>14003</v>
      </c>
      <c r="B1318">
        <v>378.0921325683594</v>
      </c>
      <c r="C1318">
        <v>0.01363214571028948</v>
      </c>
    </row>
    <row r="1319" spans="1:3">
      <c r="A1319">
        <v>14013</v>
      </c>
      <c r="B1319">
        <v>298.611328125</v>
      </c>
      <c r="C1319">
        <v>0.01522226259112358</v>
      </c>
    </row>
    <row r="1320" spans="1:3">
      <c r="A1320">
        <v>14023</v>
      </c>
      <c r="B1320">
        <v>427.9255981445312</v>
      </c>
      <c r="C1320">
        <v>0.01628082431852818</v>
      </c>
    </row>
    <row r="1321" spans="1:3">
      <c r="A1321">
        <v>14033</v>
      </c>
      <c r="B1321">
        <v>247.5222015380859</v>
      </c>
      <c r="C1321">
        <v>0.01504994463175535</v>
      </c>
    </row>
    <row r="1322" spans="1:3">
      <c r="A1322">
        <v>14043</v>
      </c>
      <c r="B1322">
        <v>465.9891052246094</v>
      </c>
      <c r="C1322">
        <v>0.01577809639275074</v>
      </c>
    </row>
    <row r="1323" spans="1:3">
      <c r="A1323">
        <v>14053</v>
      </c>
      <c r="B1323">
        <v>181.4365386962891</v>
      </c>
      <c r="C1323">
        <v>0.01428747270256281</v>
      </c>
    </row>
    <row r="1324" spans="1:3">
      <c r="A1324">
        <v>14063</v>
      </c>
      <c r="B1324">
        <v>317.3907470703125</v>
      </c>
      <c r="C1324">
        <v>0.01097850315272808</v>
      </c>
    </row>
    <row r="1325" spans="1:3">
      <c r="A1325">
        <v>14074</v>
      </c>
      <c r="B1325">
        <v>282.1246643066406</v>
      </c>
      <c r="C1325">
        <v>0.01446653809398413</v>
      </c>
    </row>
    <row r="1326" spans="1:3">
      <c r="A1326">
        <v>14084</v>
      </c>
      <c r="B1326">
        <v>289.6785888671875</v>
      </c>
      <c r="C1326">
        <v>0.01253844145685434</v>
      </c>
    </row>
    <row r="1327" spans="1:3">
      <c r="A1327">
        <v>14094</v>
      </c>
      <c r="B1327">
        <v>286.4122314453125</v>
      </c>
      <c r="C1327">
        <v>0.01263783220201731</v>
      </c>
    </row>
    <row r="1328" spans="1:3">
      <c r="A1328">
        <v>14104</v>
      </c>
      <c r="B1328">
        <v>448.7474670410156</v>
      </c>
      <c r="C1328">
        <v>0.01612776890397072</v>
      </c>
    </row>
    <row r="1329" spans="1:3">
      <c r="A1329">
        <v>14114</v>
      </c>
      <c r="B1329">
        <v>440.5101013183594</v>
      </c>
      <c r="C1329">
        <v>0.01948160864412785</v>
      </c>
    </row>
    <row r="1330" spans="1:3">
      <c r="A1330">
        <v>14124</v>
      </c>
      <c r="B1330">
        <v>453.8019409179688</v>
      </c>
      <c r="C1330">
        <v>0.01957380957901478</v>
      </c>
    </row>
    <row r="1331" spans="1:3">
      <c r="A1331">
        <v>14134</v>
      </c>
      <c r="B1331">
        <v>447.0904541015625</v>
      </c>
      <c r="C1331">
        <v>0.01971905864775181</v>
      </c>
    </row>
    <row r="1332" spans="1:3">
      <c r="A1332">
        <v>14144</v>
      </c>
      <c r="B1332">
        <v>252.9462127685547</v>
      </c>
      <c r="C1332">
        <v>0.01533649582415819</v>
      </c>
    </row>
    <row r="1333" spans="1:3">
      <c r="A1333">
        <v>14154</v>
      </c>
      <c r="B1333">
        <v>253.4031829833984</v>
      </c>
      <c r="C1333">
        <v>0.0110987089574337</v>
      </c>
    </row>
    <row r="1334" spans="1:3">
      <c r="A1334">
        <v>14165</v>
      </c>
      <c r="B1334">
        <v>447.1858215332031</v>
      </c>
      <c r="C1334">
        <v>0.01688811555504799</v>
      </c>
    </row>
    <row r="1335" spans="1:3">
      <c r="A1335">
        <v>14175</v>
      </c>
      <c r="B1335">
        <v>284.9141845703125</v>
      </c>
      <c r="C1335">
        <v>0.01604299806058407</v>
      </c>
    </row>
    <row r="1336" spans="1:3">
      <c r="A1336">
        <v>14185</v>
      </c>
      <c r="B1336">
        <v>429.4395446777344</v>
      </c>
      <c r="C1336">
        <v>0.01564939506351948</v>
      </c>
    </row>
    <row r="1337" spans="1:3">
      <c r="A1337">
        <v>14195</v>
      </c>
      <c r="B1337">
        <v>275.882080078125</v>
      </c>
      <c r="C1337">
        <v>0.01547116227447987</v>
      </c>
    </row>
    <row r="1338" spans="1:3">
      <c r="A1338">
        <v>14206</v>
      </c>
      <c r="B1338">
        <v>231.4925231933594</v>
      </c>
      <c r="C1338">
        <v>0.01248574070632458</v>
      </c>
    </row>
    <row r="1339" spans="1:3">
      <c r="A1339">
        <v>14216</v>
      </c>
      <c r="B1339">
        <v>339.8656921386719</v>
      </c>
      <c r="C1339">
        <v>0.01302656624466181</v>
      </c>
    </row>
    <row r="1340" spans="1:3">
      <c r="A1340">
        <v>14226</v>
      </c>
      <c r="B1340">
        <v>287.8228759765625</v>
      </c>
      <c r="C1340">
        <v>0.01405723579227924</v>
      </c>
    </row>
    <row r="1341" spans="1:3">
      <c r="A1341">
        <v>14236</v>
      </c>
      <c r="B1341">
        <v>223.3783416748047</v>
      </c>
      <c r="C1341">
        <v>0.01148706395179033</v>
      </c>
    </row>
    <row r="1342" spans="1:3">
      <c r="A1342">
        <v>14246</v>
      </c>
      <c r="B1342">
        <v>238.9430999755859</v>
      </c>
      <c r="C1342">
        <v>0.01075776200741529</v>
      </c>
    </row>
    <row r="1343" spans="1:3">
      <c r="A1343">
        <v>14256</v>
      </c>
      <c r="B1343">
        <v>390.4263305664062</v>
      </c>
      <c r="C1343">
        <v>0.0145201412960887</v>
      </c>
    </row>
    <row r="1344" spans="1:3">
      <c r="A1344">
        <v>14266</v>
      </c>
      <c r="B1344">
        <v>395.4092712402344</v>
      </c>
      <c r="C1344">
        <v>0.01770457811653614</v>
      </c>
    </row>
    <row r="1345" spans="1:3">
      <c r="A1345">
        <v>14276</v>
      </c>
      <c r="B1345">
        <v>390.0090942382812</v>
      </c>
      <c r="C1345">
        <v>0.01762289926409721</v>
      </c>
    </row>
    <row r="1346" spans="1:3">
      <c r="A1346">
        <v>14286</v>
      </c>
      <c r="B1346">
        <v>289.9567260742188</v>
      </c>
      <c r="C1346">
        <v>0.01516037993133068</v>
      </c>
    </row>
    <row r="1347" spans="1:3">
      <c r="A1347">
        <v>14296</v>
      </c>
      <c r="B1347">
        <v>446.0930786132812</v>
      </c>
      <c r="C1347">
        <v>0.01624157093465328</v>
      </c>
    </row>
    <row r="1348" spans="1:3">
      <c r="A1348">
        <v>14306</v>
      </c>
      <c r="B1348">
        <v>428.2474365234375</v>
      </c>
      <c r="C1348">
        <v>0.01919929683208466</v>
      </c>
    </row>
    <row r="1349" spans="1:3">
      <c r="A1349">
        <v>14316</v>
      </c>
      <c r="B1349">
        <v>177.5860748291016</v>
      </c>
      <c r="C1349">
        <v>0.01339676883071661</v>
      </c>
    </row>
    <row r="1350" spans="1:3">
      <c r="A1350">
        <v>14326</v>
      </c>
      <c r="B1350">
        <v>282.3630981445312</v>
      </c>
      <c r="C1350">
        <v>0.01016297377645969</v>
      </c>
    </row>
    <row r="1351" spans="1:3">
      <c r="A1351">
        <v>14336</v>
      </c>
      <c r="B1351">
        <v>-7.351239681243896</v>
      </c>
      <c r="C1351">
        <v>0.006078996695578098</v>
      </c>
    </row>
    <row r="1352" spans="1:3">
      <c r="A1352">
        <v>14347</v>
      </c>
      <c r="B1352">
        <v>279.6808776855469</v>
      </c>
      <c r="C1352">
        <v>0.006640846375375986</v>
      </c>
    </row>
    <row r="1353" spans="1:3">
      <c r="A1353">
        <v>14357</v>
      </c>
      <c r="B1353">
        <v>288.4070129394531</v>
      </c>
      <c r="C1353">
        <v>0.01259670779109001</v>
      </c>
    </row>
    <row r="1354" spans="1:3">
      <c r="A1354">
        <v>14367</v>
      </c>
      <c r="B1354">
        <v>531.9396362304688</v>
      </c>
      <c r="C1354">
        <v>0.01832660473883152</v>
      </c>
    </row>
    <row r="1355" spans="1:3">
      <c r="A1355">
        <v>14377</v>
      </c>
      <c r="B1355">
        <v>216.2377014160156</v>
      </c>
      <c r="C1355">
        <v>0.01687886379659176</v>
      </c>
    </row>
    <row r="1356" spans="1:3">
      <c r="A1356">
        <v>14387</v>
      </c>
      <c r="B1356">
        <v>353.7337036132812</v>
      </c>
      <c r="C1356">
        <v>0.01301529817283154</v>
      </c>
    </row>
    <row r="1357" spans="1:3">
      <c r="A1357">
        <v>14397</v>
      </c>
      <c r="B1357">
        <v>245.5989532470703</v>
      </c>
      <c r="C1357">
        <v>0.01382496114820242</v>
      </c>
    </row>
    <row r="1358" spans="1:3">
      <c r="A1358">
        <v>14407</v>
      </c>
      <c r="B1358">
        <v>330.1024475097656</v>
      </c>
      <c r="C1358">
        <v>0.01314648985862732</v>
      </c>
    </row>
    <row r="1359" spans="1:3">
      <c r="A1359">
        <v>14417</v>
      </c>
      <c r="B1359">
        <v>265.4909973144531</v>
      </c>
      <c r="C1359">
        <v>0.01333142817020416</v>
      </c>
    </row>
    <row r="1360" spans="1:3">
      <c r="A1360">
        <v>14427</v>
      </c>
      <c r="B1360">
        <v>207.404296875</v>
      </c>
      <c r="C1360">
        <v>0.01050578337162733</v>
      </c>
    </row>
    <row r="1361" spans="1:3">
      <c r="A1361">
        <v>14438</v>
      </c>
      <c r="B1361">
        <v>257.4483642578125</v>
      </c>
      <c r="C1361">
        <v>0.01126802619546652</v>
      </c>
    </row>
    <row r="1362" spans="1:3">
      <c r="A1362">
        <v>14448</v>
      </c>
      <c r="B1362">
        <v>268.6579895019531</v>
      </c>
      <c r="C1362">
        <v>0.01154483761638403</v>
      </c>
    </row>
    <row r="1363" spans="1:3">
      <c r="A1363">
        <v>14458</v>
      </c>
      <c r="B1363">
        <v>471.123046875</v>
      </c>
      <c r="C1363">
        <v>0.01623579114675522</v>
      </c>
    </row>
    <row r="1364" spans="1:3">
      <c r="A1364">
        <v>14468</v>
      </c>
      <c r="B1364">
        <v>261.3067626953125</v>
      </c>
      <c r="C1364">
        <v>0.01607973873615265</v>
      </c>
    </row>
    <row r="1365" spans="1:3">
      <c r="A1365">
        <v>14478</v>
      </c>
      <c r="B1365">
        <v>449.9117431640625</v>
      </c>
      <c r="C1365">
        <v>0.01561528630554676</v>
      </c>
    </row>
    <row r="1366" spans="1:3">
      <c r="A1366">
        <v>14488</v>
      </c>
      <c r="B1366">
        <v>323.8201293945312</v>
      </c>
      <c r="C1366">
        <v>0.01694036833941936</v>
      </c>
    </row>
    <row r="1367" spans="1:3">
      <c r="A1367">
        <v>14498</v>
      </c>
      <c r="B1367">
        <v>275.6953125</v>
      </c>
      <c r="C1367">
        <v>0.01312709599733353</v>
      </c>
    </row>
    <row r="1368" spans="1:3">
      <c r="A1368">
        <v>14508</v>
      </c>
      <c r="B1368">
        <v>476.1417846679688</v>
      </c>
      <c r="C1368">
        <v>0.01646220311522484</v>
      </c>
    </row>
    <row r="1369" spans="1:3">
      <c r="A1369">
        <v>14518</v>
      </c>
      <c r="B1369">
        <v>289.1381530761719</v>
      </c>
      <c r="C1369">
        <v>0.016815435141325</v>
      </c>
    </row>
    <row r="1370" spans="1:3">
      <c r="A1370">
        <v>14529</v>
      </c>
      <c r="B1370">
        <v>483.1790771484375</v>
      </c>
      <c r="C1370">
        <v>0.01889005303382874</v>
      </c>
    </row>
    <row r="1371" spans="1:3">
      <c r="A1371">
        <v>14539</v>
      </c>
      <c r="B1371">
        <v>406.6864624023438</v>
      </c>
      <c r="C1371">
        <v>0.02005443535745144</v>
      </c>
    </row>
    <row r="1372" spans="1:3">
      <c r="A1372">
        <v>14549</v>
      </c>
      <c r="B1372">
        <v>329.9991149902344</v>
      </c>
      <c r="C1372">
        <v>0.01679765805602074</v>
      </c>
    </row>
    <row r="1373" spans="1:3">
      <c r="A1373">
        <v>14559</v>
      </c>
      <c r="B1373">
        <v>354.766845703125</v>
      </c>
      <c r="C1373">
        <v>0.01571059413254261</v>
      </c>
    </row>
    <row r="1374" spans="1:3">
      <c r="A1374">
        <v>14569</v>
      </c>
      <c r="B1374">
        <v>209.0573272705078</v>
      </c>
      <c r="C1374">
        <v>0.01297372207045555</v>
      </c>
    </row>
    <row r="1375" spans="1:3">
      <c r="A1375">
        <v>14579</v>
      </c>
      <c r="B1375">
        <v>215.4707946777344</v>
      </c>
      <c r="C1375">
        <v>0.009675455279648304</v>
      </c>
    </row>
    <row r="1376" spans="1:3">
      <c r="A1376">
        <v>14589</v>
      </c>
      <c r="B1376">
        <v>242.0981750488281</v>
      </c>
      <c r="C1376">
        <v>0.01029729656875134</v>
      </c>
    </row>
    <row r="1377" spans="1:3">
      <c r="A1377">
        <v>14599</v>
      </c>
      <c r="B1377">
        <v>425.5572814941406</v>
      </c>
      <c r="C1377">
        <v>0.01498048007488251</v>
      </c>
    </row>
    <row r="1378" spans="1:3">
      <c r="A1378">
        <v>14609</v>
      </c>
      <c r="B1378">
        <v>294.8760986328125</v>
      </c>
      <c r="C1378">
        <v>0.01615331135690212</v>
      </c>
    </row>
    <row r="1379" spans="1:3">
      <c r="A1379">
        <v>14619</v>
      </c>
      <c r="B1379">
        <v>199.3934326171875</v>
      </c>
      <c r="C1379">
        <v>0.01101953536272049</v>
      </c>
    </row>
    <row r="1380" spans="1:3">
      <c r="A1380">
        <v>14629</v>
      </c>
      <c r="B1380">
        <v>476.3444213867188</v>
      </c>
      <c r="C1380">
        <v>0.01491284929215908</v>
      </c>
    </row>
    <row r="1381" spans="1:3">
      <c r="A1381">
        <v>14639</v>
      </c>
      <c r="B1381">
        <v>460.4657592773438</v>
      </c>
      <c r="C1381">
        <v>0.02056580036878586</v>
      </c>
    </row>
    <row r="1382" spans="1:3">
      <c r="A1382">
        <v>14649</v>
      </c>
      <c r="B1382">
        <v>286.8612670898438</v>
      </c>
      <c r="C1382">
        <v>0.01641214080154896</v>
      </c>
    </row>
    <row r="1383" spans="1:3">
      <c r="A1383">
        <v>14659</v>
      </c>
      <c r="B1383">
        <v>461.99560546875</v>
      </c>
      <c r="C1383">
        <v>0.01652416959404945</v>
      </c>
    </row>
    <row r="1384" spans="1:3">
      <c r="A1384">
        <v>14670</v>
      </c>
      <c r="B1384">
        <v>80.08082580566406</v>
      </c>
      <c r="C1384">
        <v>0.01359705533832312</v>
      </c>
    </row>
    <row r="1385" spans="1:3">
      <c r="A1385">
        <v>14680</v>
      </c>
      <c r="B1385">
        <v>375.3384094238281</v>
      </c>
      <c r="C1385">
        <v>0.01046687737107277</v>
      </c>
    </row>
    <row r="1386" spans="1:3">
      <c r="A1386">
        <v>14690</v>
      </c>
      <c r="B1386">
        <v>228.6156005859375</v>
      </c>
      <c r="C1386">
        <v>0.01357685681432486</v>
      </c>
    </row>
    <row r="1387" spans="1:3">
      <c r="A1387">
        <v>14700</v>
      </c>
      <c r="B1387">
        <v>388.0540466308594</v>
      </c>
      <c r="C1387">
        <v>0.01385486777871847</v>
      </c>
    </row>
    <row r="1388" spans="1:3">
      <c r="A1388">
        <v>14710</v>
      </c>
      <c r="B1388">
        <v>297.7887878417969</v>
      </c>
      <c r="C1388">
        <v>0.01540176849812269</v>
      </c>
    </row>
    <row r="1389" spans="1:3">
      <c r="A1389">
        <v>14720</v>
      </c>
      <c r="B1389">
        <v>436.9775390625</v>
      </c>
      <c r="C1389">
        <v>0.01629528217017651</v>
      </c>
    </row>
    <row r="1390" spans="1:3">
      <c r="A1390">
        <v>14730</v>
      </c>
      <c r="B1390">
        <v>538.3173828125</v>
      </c>
      <c r="C1390">
        <v>0.02137809805572033</v>
      </c>
    </row>
    <row r="1391" spans="1:3">
      <c r="A1391">
        <v>14740</v>
      </c>
      <c r="B1391">
        <v>199.31396484375</v>
      </c>
      <c r="C1391">
        <v>0.01620631664991379</v>
      </c>
    </row>
    <row r="1392" spans="1:3">
      <c r="A1392">
        <v>14750</v>
      </c>
      <c r="B1392">
        <v>271.11767578125</v>
      </c>
      <c r="C1392">
        <v>0.01033832412213087</v>
      </c>
    </row>
    <row r="1393" spans="1:3">
      <c r="A1393">
        <v>14761</v>
      </c>
      <c r="B1393">
        <v>480.119384765625</v>
      </c>
      <c r="C1393">
        <v>0.0181187242269516</v>
      </c>
    </row>
    <row r="1394" spans="1:3">
      <c r="A1394">
        <v>14771</v>
      </c>
      <c r="B1394">
        <v>463.8353881835938</v>
      </c>
      <c r="C1394">
        <v>0.02065348438918591</v>
      </c>
    </row>
    <row r="1395" spans="1:3">
      <c r="A1395">
        <v>14781</v>
      </c>
      <c r="B1395">
        <v>467.9242858886719</v>
      </c>
      <c r="C1395">
        <v>0.02037918381392956</v>
      </c>
    </row>
    <row r="1396" spans="1:3">
      <c r="A1396">
        <v>14791</v>
      </c>
      <c r="B1396">
        <v>266.1347351074219</v>
      </c>
      <c r="C1396">
        <v>0.01608048938214779</v>
      </c>
    </row>
    <row r="1397" spans="1:3">
      <c r="A1397">
        <v>14801</v>
      </c>
      <c r="B1397">
        <v>299.33056640625</v>
      </c>
      <c r="C1397">
        <v>0.01240416988730431</v>
      </c>
    </row>
    <row r="1398" spans="1:3">
      <c r="A1398">
        <v>14811</v>
      </c>
      <c r="B1398">
        <v>419.3703308105469</v>
      </c>
      <c r="C1398">
        <v>0.01575771532952785</v>
      </c>
    </row>
    <row r="1399" spans="1:3">
      <c r="A1399">
        <v>14821</v>
      </c>
      <c r="B1399">
        <v>320.4306030273438</v>
      </c>
      <c r="C1399">
        <v>0.01623921468853951</v>
      </c>
    </row>
    <row r="1400" spans="1:3">
      <c r="A1400">
        <v>14831</v>
      </c>
      <c r="B1400">
        <v>271.419677734375</v>
      </c>
      <c r="C1400">
        <v>0.01299035828560591</v>
      </c>
    </row>
    <row r="1401" spans="1:3">
      <c r="A1401">
        <v>14841</v>
      </c>
      <c r="B1401">
        <v>253.8601531982422</v>
      </c>
      <c r="C1401">
        <v>0.01151730120182037</v>
      </c>
    </row>
    <row r="1402" spans="1:3">
      <c r="A1402">
        <v>14852</v>
      </c>
      <c r="B1402">
        <v>416.8828430175781</v>
      </c>
      <c r="C1402">
        <v>0.01616653800010681</v>
      </c>
    </row>
    <row r="1403" spans="1:3">
      <c r="A1403">
        <v>14862</v>
      </c>
      <c r="B1403">
        <v>409.2017822265625</v>
      </c>
      <c r="C1403">
        <v>0.01809896714985371</v>
      </c>
    </row>
    <row r="1404" spans="1:3">
      <c r="A1404">
        <v>14872</v>
      </c>
      <c r="B1404">
        <v>322.9260559082031</v>
      </c>
      <c r="C1404">
        <v>0.01606177538633347</v>
      </c>
    </row>
    <row r="1405" spans="1:3">
      <c r="A1405">
        <v>14882</v>
      </c>
      <c r="B1405">
        <v>290.5448303222656</v>
      </c>
      <c r="C1405">
        <v>0.01345611549913883</v>
      </c>
    </row>
    <row r="1406" spans="1:3">
      <c r="A1406">
        <v>14892</v>
      </c>
      <c r="B1406">
        <v>379.0497741699219</v>
      </c>
      <c r="C1406">
        <v>0.01477048639208078</v>
      </c>
    </row>
    <row r="1407" spans="1:3">
      <c r="A1407">
        <v>14902</v>
      </c>
      <c r="B1407">
        <v>190.3692932128906</v>
      </c>
      <c r="C1407">
        <v>0.01294115278869867</v>
      </c>
    </row>
    <row r="1408" spans="1:3">
      <c r="A1408">
        <v>14912</v>
      </c>
      <c r="B1408">
        <v>347.9798583984375</v>
      </c>
      <c r="C1408">
        <v>0.01246294844895601</v>
      </c>
    </row>
    <row r="1409" spans="1:3">
      <c r="A1409">
        <v>14922</v>
      </c>
      <c r="B1409">
        <v>365.9963684082031</v>
      </c>
      <c r="C1409">
        <v>0.01625461131334305</v>
      </c>
    </row>
    <row r="1410" spans="1:3">
      <c r="A1410">
        <v>14932</v>
      </c>
      <c r="B1410">
        <v>387.6765441894531</v>
      </c>
      <c r="C1410">
        <v>0.01698217168450356</v>
      </c>
    </row>
    <row r="1411" spans="1:3">
      <c r="A1411">
        <v>14942</v>
      </c>
      <c r="B1411">
        <v>306.2566223144531</v>
      </c>
      <c r="C1411">
        <v>0.01564234681427479</v>
      </c>
    </row>
    <row r="1412" spans="1:3">
      <c r="A1412">
        <v>14952</v>
      </c>
      <c r="B1412">
        <v>225.3095245361328</v>
      </c>
      <c r="C1412">
        <v>0.01195387076586485</v>
      </c>
    </row>
    <row r="1413" spans="1:3">
      <c r="A1413">
        <v>14962</v>
      </c>
      <c r="B1413">
        <v>385.3360900878906</v>
      </c>
      <c r="C1413">
        <v>0.01368565484881401</v>
      </c>
    </row>
    <row r="1414" spans="1:3">
      <c r="A1414">
        <v>14972</v>
      </c>
      <c r="B1414">
        <v>370.3316040039062</v>
      </c>
      <c r="C1414">
        <v>0.01689958199858665</v>
      </c>
    </row>
    <row r="1415" spans="1:3">
      <c r="A1415">
        <v>14982</v>
      </c>
      <c r="B1415">
        <v>370.0852355957031</v>
      </c>
      <c r="C1415">
        <v>0.01656583324074745</v>
      </c>
    </row>
    <row r="1416" spans="1:3">
      <c r="A1416">
        <v>14993</v>
      </c>
      <c r="B1416">
        <v>285.9751281738281</v>
      </c>
      <c r="C1416">
        <v>0.01600275374948978</v>
      </c>
    </row>
    <row r="1417" spans="1:3">
      <c r="A1417">
        <v>15003</v>
      </c>
      <c r="B1417">
        <v>457.5570373535156</v>
      </c>
      <c r="C1417">
        <v>0.01629123464226723</v>
      </c>
    </row>
    <row r="1418" spans="1:3">
      <c r="A1418">
        <v>15013</v>
      </c>
      <c r="B1418">
        <v>459.9332885742188</v>
      </c>
      <c r="C1418">
        <v>0.0200546495616436</v>
      </c>
    </row>
    <row r="1419" spans="1:3">
      <c r="A1419">
        <v>15023</v>
      </c>
      <c r="B1419">
        <v>452.9197998046875</v>
      </c>
      <c r="C1419">
        <v>0.01996230706572533</v>
      </c>
    </row>
    <row r="1420" spans="1:3">
      <c r="A1420">
        <v>15033</v>
      </c>
      <c r="B1420">
        <v>345.869873046875</v>
      </c>
      <c r="C1420">
        <v>0.01759927347302437</v>
      </c>
    </row>
    <row r="1421" spans="1:3">
      <c r="A1421">
        <v>15043</v>
      </c>
      <c r="B1421">
        <v>255.9502868652344</v>
      </c>
      <c r="C1421">
        <v>0.01328471582382917</v>
      </c>
    </row>
    <row r="1422" spans="1:3">
      <c r="A1422">
        <v>15053</v>
      </c>
      <c r="B1422">
        <v>259.7093505859375</v>
      </c>
      <c r="C1422">
        <v>0.0113266771659255</v>
      </c>
    </row>
    <row r="1423" spans="1:3">
      <c r="A1423">
        <v>15063</v>
      </c>
      <c r="B1423">
        <v>290.9064331054688</v>
      </c>
      <c r="C1423">
        <v>0.01208794955164194</v>
      </c>
    </row>
    <row r="1424" spans="1:3">
      <c r="A1424">
        <v>15073</v>
      </c>
      <c r="B1424">
        <v>502.8367004394531</v>
      </c>
      <c r="C1424">
        <v>0.01739122718572617</v>
      </c>
    </row>
    <row r="1425" spans="1:3">
      <c r="A1425">
        <v>15084</v>
      </c>
      <c r="B1425">
        <v>264.2432861328125</v>
      </c>
      <c r="C1425">
        <v>0.01848355680704117</v>
      </c>
    </row>
    <row r="1426" spans="1:3">
      <c r="A1426">
        <v>15094</v>
      </c>
      <c r="B1426">
        <v>254.6747589111328</v>
      </c>
      <c r="C1426">
        <v>0.01136917620897293</v>
      </c>
    </row>
    <row r="1427" spans="1:3">
      <c r="A1427">
        <v>15104</v>
      </c>
      <c r="B1427">
        <v>419.5570983886719</v>
      </c>
      <c r="C1427">
        <v>0.01475545112043619</v>
      </c>
    </row>
    <row r="1428" spans="1:3">
      <c r="A1428">
        <v>15114</v>
      </c>
      <c r="B1428">
        <v>250.7368774414062</v>
      </c>
      <c r="C1428">
        <v>0.01467843074351549</v>
      </c>
    </row>
    <row r="1429" spans="1:3">
      <c r="A1429">
        <v>15124</v>
      </c>
      <c r="B1429">
        <v>205.0836944580078</v>
      </c>
      <c r="C1429">
        <v>0.01009539980441332</v>
      </c>
    </row>
    <row r="1430" spans="1:3">
      <c r="A1430">
        <v>15134</v>
      </c>
      <c r="B1430">
        <v>143.2220153808594</v>
      </c>
      <c r="C1430">
        <v>0.007871171459555626</v>
      </c>
    </row>
    <row r="1431" spans="1:3">
      <c r="A1431">
        <v>15144</v>
      </c>
      <c r="B1431">
        <v>229.0566711425781</v>
      </c>
      <c r="C1431">
        <v>0.008621538989245892</v>
      </c>
    </row>
    <row r="1432" spans="1:3">
      <c r="A1432">
        <v>15154</v>
      </c>
      <c r="B1432">
        <v>250.0414886474609</v>
      </c>
      <c r="C1432">
        <v>0.01123209111392498</v>
      </c>
    </row>
    <row r="1433" spans="1:3">
      <c r="A1433">
        <v>15164</v>
      </c>
      <c r="B1433">
        <v>93.66273498535156</v>
      </c>
      <c r="C1433">
        <v>0.008033012971282005</v>
      </c>
    </row>
    <row r="1434" spans="1:3">
      <c r="A1434">
        <v>15175</v>
      </c>
      <c r="B1434">
        <v>76.77078247070312</v>
      </c>
      <c r="C1434">
        <v>0.004361351951956749</v>
      </c>
    </row>
    <row r="1435" spans="1:3">
      <c r="A1435">
        <v>15185</v>
      </c>
      <c r="B1435">
        <v>241.4862365722656</v>
      </c>
      <c r="C1435">
        <v>0.007386428769677877</v>
      </c>
    </row>
    <row r="1436" spans="1:3">
      <c r="A1436">
        <v>15195</v>
      </c>
      <c r="B1436">
        <v>191.3627014160156</v>
      </c>
      <c r="C1436">
        <v>0.009913353249430656</v>
      </c>
    </row>
    <row r="1437" spans="1:3">
      <c r="A1437">
        <v>15205</v>
      </c>
      <c r="B1437">
        <v>214.7555389404297</v>
      </c>
      <c r="C1437">
        <v>0.009153068996965885</v>
      </c>
    </row>
    <row r="1438" spans="1:3">
      <c r="A1438">
        <v>15215</v>
      </c>
      <c r="B1438">
        <v>473.1178283691406</v>
      </c>
      <c r="C1438">
        <v>0.01544882729649544</v>
      </c>
    </row>
    <row r="1439" spans="1:3">
      <c r="A1439">
        <v>15225</v>
      </c>
      <c r="B1439">
        <v>421.6233825683594</v>
      </c>
      <c r="C1439">
        <v>0.01988833397626877</v>
      </c>
    </row>
    <row r="1440" spans="1:3">
      <c r="A1440">
        <v>15235</v>
      </c>
      <c r="B1440">
        <v>277.4953918457031</v>
      </c>
      <c r="C1440">
        <v>0.01538192015141249</v>
      </c>
    </row>
    <row r="1441" spans="1:3">
      <c r="A1441">
        <v>15245</v>
      </c>
      <c r="B1441">
        <v>275.49267578125</v>
      </c>
      <c r="C1441">
        <v>0.01214095018804073</v>
      </c>
    </row>
    <row r="1442" spans="1:3">
      <c r="A1442">
        <v>15255</v>
      </c>
      <c r="B1442">
        <v>404.7552795410156</v>
      </c>
      <c r="C1442">
        <v>0.0149104343727231</v>
      </c>
    </row>
    <row r="1443" spans="1:3">
      <c r="A1443">
        <v>15266</v>
      </c>
      <c r="B1443">
        <v>545.2196044921875</v>
      </c>
      <c r="C1443">
        <v>0.02287958189845085</v>
      </c>
    </row>
    <row r="1444" spans="1:3">
      <c r="A1444">
        <v>15276</v>
      </c>
      <c r="B1444">
        <v>296.0761413574219</v>
      </c>
      <c r="C1444">
        <v>0.01842086762189865</v>
      </c>
    </row>
    <row r="1445" spans="1:3">
      <c r="A1445">
        <v>15286</v>
      </c>
      <c r="B1445">
        <v>277.9920959472656</v>
      </c>
      <c r="C1445">
        <v>0.01258153934031725</v>
      </c>
    </row>
    <row r="1446" spans="1:3">
      <c r="A1446">
        <v>15296</v>
      </c>
      <c r="B1446">
        <v>422.8115234375</v>
      </c>
      <c r="C1446">
        <v>0.01537481695413589</v>
      </c>
    </row>
    <row r="1447" spans="1:3">
      <c r="A1447">
        <v>15306</v>
      </c>
      <c r="B1447">
        <v>267.0447082519531</v>
      </c>
      <c r="C1447">
        <v>0.01513533666729927</v>
      </c>
    </row>
    <row r="1448" spans="1:3">
      <c r="A1448">
        <v>15316</v>
      </c>
      <c r="B1448">
        <v>435.523193359375</v>
      </c>
      <c r="C1448">
        <v>0.01539311558008194</v>
      </c>
    </row>
    <row r="1449" spans="1:3">
      <c r="A1449">
        <v>15326</v>
      </c>
      <c r="B1449">
        <v>523.1420288085938</v>
      </c>
      <c r="C1449">
        <v>0.02109977789223194</v>
      </c>
    </row>
    <row r="1450" spans="1:3">
      <c r="A1450">
        <v>15336</v>
      </c>
      <c r="B1450">
        <v>366.90234375</v>
      </c>
      <c r="C1450">
        <v>0.01995044015347958</v>
      </c>
    </row>
    <row r="1451" spans="1:3">
      <c r="A1451">
        <v>15346</v>
      </c>
      <c r="B1451">
        <v>382.2525329589844</v>
      </c>
      <c r="C1451">
        <v>0.01709890738129616</v>
      </c>
    </row>
    <row r="1452" spans="1:3">
      <c r="A1452">
        <v>15357</v>
      </c>
      <c r="B1452">
        <v>79.8424072265625</v>
      </c>
      <c r="C1452">
        <v>0.01182448677718639</v>
      </c>
    </row>
    <row r="1453" spans="1:3">
      <c r="A1453">
        <v>15367</v>
      </c>
      <c r="B1453">
        <v>222.4644012451172</v>
      </c>
      <c r="C1453">
        <v>0.007117399480193853</v>
      </c>
    </row>
    <row r="1454" spans="1:3">
      <c r="A1454">
        <v>15377</v>
      </c>
      <c r="B1454">
        <v>230.7772674560547</v>
      </c>
      <c r="C1454">
        <v>0.0106692174449563</v>
      </c>
    </row>
    <row r="1455" spans="1:3">
      <c r="A1455">
        <v>15387</v>
      </c>
      <c r="B1455">
        <v>262.3240051269531</v>
      </c>
      <c r="C1455">
        <v>0.01157274376600981</v>
      </c>
    </row>
    <row r="1456" spans="1:3">
      <c r="A1456">
        <v>15397</v>
      </c>
      <c r="B1456">
        <v>259.7689514160156</v>
      </c>
      <c r="C1456">
        <v>0.0121996346861124</v>
      </c>
    </row>
    <row r="1457" spans="1:3">
      <c r="A1457">
        <v>15407</v>
      </c>
      <c r="B1457">
        <v>201.5868835449219</v>
      </c>
      <c r="C1457">
        <v>0.0105958953499794</v>
      </c>
    </row>
    <row r="1458" spans="1:3">
      <c r="A1458">
        <v>15417</v>
      </c>
      <c r="B1458">
        <v>318.2729187011719</v>
      </c>
      <c r="C1458">
        <v>0.01170687098056078</v>
      </c>
    </row>
    <row r="1459" spans="1:3">
      <c r="A1459">
        <v>15427</v>
      </c>
      <c r="B1459">
        <v>343.712158203125</v>
      </c>
      <c r="C1459">
        <v>0.01490005478262901</v>
      </c>
    </row>
    <row r="1460" spans="1:3">
      <c r="A1460">
        <v>15437</v>
      </c>
      <c r="B1460">
        <v>352.5455932617188</v>
      </c>
      <c r="C1460">
        <v>0.01569109596312046</v>
      </c>
    </row>
    <row r="1461" spans="1:3">
      <c r="A1461">
        <v>15448</v>
      </c>
      <c r="B1461">
        <v>350.2130432128906</v>
      </c>
      <c r="C1461">
        <v>0.01739801093935966</v>
      </c>
    </row>
    <row r="1462" spans="1:3">
      <c r="A1462">
        <v>15458</v>
      </c>
      <c r="B1462">
        <v>354.2900085449219</v>
      </c>
      <c r="C1462">
        <v>0.01586135104298592</v>
      </c>
    </row>
    <row r="1463" spans="1:3">
      <c r="A1463">
        <v>15468</v>
      </c>
      <c r="B1463">
        <v>381.3862915039062</v>
      </c>
      <c r="C1463">
        <v>0.01656375266611576</v>
      </c>
    </row>
    <row r="1464" spans="1:3">
      <c r="A1464">
        <v>15478</v>
      </c>
      <c r="B1464">
        <v>361.5697326660156</v>
      </c>
      <c r="C1464">
        <v>0.01672978885471821</v>
      </c>
    </row>
    <row r="1465" spans="1:3">
      <c r="A1465">
        <v>15488</v>
      </c>
      <c r="B1465">
        <v>129.0798187255859</v>
      </c>
      <c r="C1465">
        <v>0.01107470877468586</v>
      </c>
    </row>
    <row r="1466" spans="1:3">
      <c r="A1466">
        <v>15498</v>
      </c>
      <c r="B1466">
        <v>396.1722106933594</v>
      </c>
      <c r="C1466">
        <v>0.01177410874515772</v>
      </c>
    </row>
    <row r="1467" spans="1:3">
      <c r="A1467">
        <v>15508</v>
      </c>
      <c r="B1467">
        <v>207.5234985351562</v>
      </c>
      <c r="C1467">
        <v>0.01341607328504324</v>
      </c>
    </row>
    <row r="1468" spans="1:3">
      <c r="A1468">
        <v>15518</v>
      </c>
      <c r="B1468">
        <v>341.3836059570312</v>
      </c>
      <c r="C1468">
        <v>0.01221886556595564</v>
      </c>
    </row>
    <row r="1469" spans="1:3">
      <c r="A1469">
        <v>15528</v>
      </c>
      <c r="B1469">
        <v>252.9581451416016</v>
      </c>
      <c r="C1469">
        <v>0.01313944719731808</v>
      </c>
    </row>
    <row r="1470" spans="1:3">
      <c r="A1470">
        <v>15538</v>
      </c>
      <c r="B1470">
        <v>482.4638366699219</v>
      </c>
      <c r="C1470">
        <v>0.01592985913157463</v>
      </c>
    </row>
    <row r="1471" spans="1:3">
      <c r="A1471">
        <v>15548</v>
      </c>
      <c r="B1471">
        <v>307.3851318359375</v>
      </c>
      <c r="C1471">
        <v>0.017093101516366</v>
      </c>
    </row>
    <row r="1472" spans="1:3">
      <c r="A1472">
        <v>15558</v>
      </c>
      <c r="B1472">
        <v>533.10791015625</v>
      </c>
      <c r="C1472">
        <v>0.01840557530522346</v>
      </c>
    </row>
    <row r="1473" spans="1:3">
      <c r="A1473">
        <v>15568</v>
      </c>
      <c r="B1473">
        <v>283.7300415039062</v>
      </c>
      <c r="C1473">
        <v>0.01791495457291603</v>
      </c>
    </row>
    <row r="1474" spans="1:3">
      <c r="A1474">
        <v>15578</v>
      </c>
      <c r="B1474">
        <v>423.8446655273438</v>
      </c>
      <c r="C1474">
        <v>0.01551301963627338</v>
      </c>
    </row>
    <row r="1475" spans="1:3">
      <c r="A1475">
        <v>15589</v>
      </c>
      <c r="B1475">
        <v>163.7458801269531</v>
      </c>
      <c r="C1475">
        <v>0.01420923229306936</v>
      </c>
    </row>
    <row r="1476" spans="1:3">
      <c r="A1476">
        <v>15599</v>
      </c>
      <c r="B1476">
        <v>501.8472595214844</v>
      </c>
      <c r="C1476">
        <v>0.01464496552944183</v>
      </c>
    </row>
    <row r="1477" spans="1:3">
      <c r="A1477">
        <v>15609</v>
      </c>
      <c r="B1477">
        <v>300.5425109863281</v>
      </c>
      <c r="C1477">
        <v>0.01763590611517429</v>
      </c>
    </row>
    <row r="1478" spans="1:3">
      <c r="A1478">
        <v>15619</v>
      </c>
      <c r="B1478">
        <v>322.8266906738281</v>
      </c>
      <c r="C1478">
        <v>0.01381040550768375</v>
      </c>
    </row>
    <row r="1479" spans="1:3">
      <c r="A1479">
        <v>15629</v>
      </c>
      <c r="B1479">
        <v>150.9944610595703</v>
      </c>
      <c r="C1479">
        <v>0.01085246261209249</v>
      </c>
    </row>
    <row r="1480" spans="1:3">
      <c r="A1480">
        <v>15639</v>
      </c>
      <c r="B1480">
        <v>396.7444152832031</v>
      </c>
      <c r="C1480">
        <v>0.012620416469872</v>
      </c>
    </row>
    <row r="1481" spans="1:3">
      <c r="A1481">
        <v>15649</v>
      </c>
      <c r="B1481">
        <v>592.4900512695312</v>
      </c>
      <c r="C1481">
        <v>0.02226712368428707</v>
      </c>
    </row>
    <row r="1482" spans="1:3">
      <c r="A1482">
        <v>15659</v>
      </c>
      <c r="B1482">
        <v>273.2515258789062</v>
      </c>
      <c r="C1482">
        <v>0.01920491829514503</v>
      </c>
    </row>
    <row r="1483" spans="1:3">
      <c r="A1483">
        <v>15669</v>
      </c>
      <c r="B1483">
        <v>223.7399444580078</v>
      </c>
      <c r="C1483">
        <v>0.01088742446154356</v>
      </c>
    </row>
    <row r="1484" spans="1:3">
      <c r="A1484">
        <v>15680</v>
      </c>
      <c r="B1484">
        <v>478.3471374511719</v>
      </c>
      <c r="C1484">
        <v>0.01689023151993752</v>
      </c>
    </row>
    <row r="1485" spans="1:3">
      <c r="A1485">
        <v>15690</v>
      </c>
      <c r="B1485">
        <v>439.8147277832031</v>
      </c>
      <c r="C1485">
        <v>0.02004955522716045</v>
      </c>
    </row>
    <row r="1486" spans="1:3">
      <c r="A1486">
        <v>15700</v>
      </c>
      <c r="B1486">
        <v>326.8321228027344</v>
      </c>
      <c r="C1486">
        <v>0.01678524352610111</v>
      </c>
    </row>
    <row r="1487" spans="1:3">
      <c r="A1487">
        <v>15710</v>
      </c>
      <c r="B1487">
        <v>258.3543395996094</v>
      </c>
      <c r="C1487">
        <v>0.01283701322972775</v>
      </c>
    </row>
    <row r="1488" spans="1:3">
      <c r="A1488">
        <v>15720</v>
      </c>
      <c r="B1488">
        <v>319.6080627441406</v>
      </c>
      <c r="C1488">
        <v>0.01275055482983589</v>
      </c>
    </row>
    <row r="1489" spans="1:3">
      <c r="A1489">
        <v>15730</v>
      </c>
      <c r="B1489">
        <v>83.76837158203125</v>
      </c>
      <c r="C1489">
        <v>0.009221920743584633</v>
      </c>
    </row>
    <row r="1490" spans="1:3">
      <c r="A1490">
        <v>15740</v>
      </c>
      <c r="B1490">
        <v>208.1950531005859</v>
      </c>
      <c r="C1490">
        <v>0.006799574941396713</v>
      </c>
    </row>
    <row r="1491" spans="1:3">
      <c r="A1491">
        <v>15750</v>
      </c>
      <c r="B1491">
        <v>407.0877990722656</v>
      </c>
      <c r="C1491">
        <v>0.01403651852160692</v>
      </c>
    </row>
    <row r="1492" spans="1:3">
      <c r="A1492">
        <v>15760</v>
      </c>
      <c r="B1492">
        <v>330.1461486816406</v>
      </c>
      <c r="C1492">
        <v>0.01663317158818245</v>
      </c>
    </row>
    <row r="1493" spans="1:3">
      <c r="A1493">
        <v>15770</v>
      </c>
      <c r="B1493">
        <v>378.3822021484375</v>
      </c>
      <c r="C1493">
        <v>0.01596494950354099</v>
      </c>
    </row>
    <row r="1494" spans="1:3">
      <c r="A1494">
        <v>15780</v>
      </c>
      <c r="B1494">
        <v>241.9829406738281</v>
      </c>
      <c r="C1494">
        <v>0.01396332867443562</v>
      </c>
    </row>
    <row r="1495" spans="1:3">
      <c r="A1495">
        <v>15790</v>
      </c>
      <c r="B1495">
        <v>394.8728332519531</v>
      </c>
      <c r="C1495">
        <v>0.01429352723062038</v>
      </c>
    </row>
    <row r="1496" spans="1:3">
      <c r="A1496">
        <v>15800</v>
      </c>
      <c r="B1496">
        <v>332.3475646972656</v>
      </c>
      <c r="C1496">
        <v>0.01628033258020878</v>
      </c>
    </row>
    <row r="1497" spans="1:3">
      <c r="A1497">
        <v>15810</v>
      </c>
      <c r="B1497">
        <v>389.6593933105469</v>
      </c>
      <c r="C1497">
        <v>0.01616453006863594</v>
      </c>
    </row>
    <row r="1498" spans="1:3">
      <c r="A1498">
        <v>15820</v>
      </c>
      <c r="B1498">
        <v>318.4358215332031</v>
      </c>
      <c r="C1498">
        <v>0.01584517583250999</v>
      </c>
    </row>
    <row r="1499" spans="1:3">
      <c r="A1499">
        <v>15830</v>
      </c>
      <c r="B1499">
        <v>468.3494567871094</v>
      </c>
      <c r="C1499">
        <v>0.01739604771137238</v>
      </c>
    </row>
    <row r="1500" spans="1:3">
      <c r="A1500">
        <v>15840</v>
      </c>
      <c r="B1500">
        <v>395.31787109375</v>
      </c>
      <c r="C1500">
        <v>0.01890556700527668</v>
      </c>
    </row>
    <row r="1501" spans="1:3">
      <c r="A1501">
        <v>15850</v>
      </c>
      <c r="B1501">
        <v>422.970458984375</v>
      </c>
      <c r="C1501">
        <v>0.01792406849563122</v>
      </c>
    </row>
    <row r="1502" spans="1:3">
      <c r="A1502">
        <v>15860</v>
      </c>
      <c r="B1502">
        <v>510.3866271972656</v>
      </c>
      <c r="C1502">
        <v>0.02046269550919533</v>
      </c>
    </row>
    <row r="1503" spans="1:3">
      <c r="A1503">
        <v>15870</v>
      </c>
      <c r="B1503">
        <v>294.3316955566406</v>
      </c>
      <c r="C1503">
        <v>0.01766793429851532</v>
      </c>
    </row>
    <row r="1504" spans="1:3">
      <c r="A1504">
        <v>15880</v>
      </c>
      <c r="B1504">
        <v>473.9244689941406</v>
      </c>
      <c r="C1504">
        <v>0.01684465259313583</v>
      </c>
    </row>
    <row r="1505" spans="1:3">
      <c r="A1505">
        <v>15890</v>
      </c>
      <c r="B1505">
        <v>459.015380859375</v>
      </c>
      <c r="C1505">
        <v>0.02042390964925289</v>
      </c>
    </row>
    <row r="1506" spans="1:3">
      <c r="A1506">
        <v>15900</v>
      </c>
      <c r="B1506">
        <v>307.3374328613281</v>
      </c>
      <c r="C1506">
        <v>0.01679893955588341</v>
      </c>
    </row>
    <row r="1507" spans="1:3">
      <c r="A1507">
        <v>15911</v>
      </c>
      <c r="B1507">
        <v>259.4232482910156</v>
      </c>
      <c r="C1507">
        <v>0.01367194205522537</v>
      </c>
    </row>
    <row r="1508" spans="1:3">
      <c r="A1508">
        <v>15921</v>
      </c>
      <c r="B1508">
        <v>431.4740600585938</v>
      </c>
      <c r="C1508">
        <v>0.01519023347645998</v>
      </c>
    </row>
    <row r="1509" spans="1:3">
      <c r="A1509">
        <v>15931</v>
      </c>
      <c r="B1509">
        <v>287.787109375</v>
      </c>
      <c r="C1509">
        <v>0.01589280553162098</v>
      </c>
    </row>
    <row r="1510" spans="1:3">
      <c r="A1510">
        <v>15941</v>
      </c>
      <c r="B1510">
        <v>373.4548950195312</v>
      </c>
      <c r="C1510">
        <v>0.01478166226297617</v>
      </c>
    </row>
    <row r="1511" spans="1:3">
      <c r="A1511">
        <v>15951</v>
      </c>
      <c r="B1511">
        <v>358.6808776855469</v>
      </c>
      <c r="C1511">
        <v>0.01655823923647404</v>
      </c>
    </row>
    <row r="1512" spans="1:3">
      <c r="A1512">
        <v>15961</v>
      </c>
      <c r="B1512">
        <v>265.2645263671875</v>
      </c>
      <c r="C1512">
        <v>0.01441825833171606</v>
      </c>
    </row>
    <row r="1513" spans="1:3">
      <c r="A1513">
        <v>15971</v>
      </c>
      <c r="B1513">
        <v>220.6365203857422</v>
      </c>
      <c r="C1513">
        <v>0.01142561342567205</v>
      </c>
    </row>
    <row r="1514" spans="1:3">
      <c r="A1514">
        <v>15981</v>
      </c>
      <c r="B1514">
        <v>116.6621856689453</v>
      </c>
      <c r="C1514">
        <v>0.007911334745585918</v>
      </c>
    </row>
    <row r="1515" spans="1:3">
      <c r="A1515">
        <v>15991</v>
      </c>
      <c r="B1515">
        <v>68.24334716796875</v>
      </c>
      <c r="C1515">
        <v>0.004342997912317514</v>
      </c>
    </row>
    <row r="1516" spans="1:3">
      <c r="A1516">
        <v>16002</v>
      </c>
      <c r="B1516">
        <v>262.8564758300781</v>
      </c>
      <c r="C1516">
        <v>0.008371844887733459</v>
      </c>
    </row>
    <row r="1517" spans="1:3">
      <c r="A1517">
        <v>16012</v>
      </c>
      <c r="B1517">
        <v>375.4059448242188</v>
      </c>
      <c r="C1517">
        <v>0.01431556884199381</v>
      </c>
    </row>
    <row r="1518" spans="1:3">
      <c r="A1518">
        <v>16022</v>
      </c>
      <c r="B1518">
        <v>224.1094970703125</v>
      </c>
      <c r="C1518">
        <v>0.01334790047258139</v>
      </c>
    </row>
    <row r="1519" spans="1:3">
      <c r="A1519">
        <v>16032</v>
      </c>
      <c r="B1519">
        <v>99.38081359863281</v>
      </c>
      <c r="C1519">
        <v>0.00717479269951582</v>
      </c>
    </row>
    <row r="1520" spans="1:3">
      <c r="A1520">
        <v>16042</v>
      </c>
      <c r="B1520">
        <v>216.4602355957031</v>
      </c>
      <c r="C1520">
        <v>0.006990041118115187</v>
      </c>
    </row>
    <row r="1521" spans="1:3">
      <c r="A1521">
        <v>16052</v>
      </c>
      <c r="B1521">
        <v>259.1610107421875</v>
      </c>
      <c r="C1521">
        <v>0.01045083906501532</v>
      </c>
    </row>
    <row r="1522" spans="1:3">
      <c r="A1522">
        <v>16062</v>
      </c>
      <c r="B1522">
        <v>149.4487152099609</v>
      </c>
      <c r="C1522">
        <v>0.008972396142780781</v>
      </c>
    </row>
    <row r="1523" spans="1:3">
      <c r="A1523">
        <v>16072</v>
      </c>
      <c r="B1523">
        <v>450.8058166503906</v>
      </c>
      <c r="C1523">
        <v>0.01317236665636301</v>
      </c>
    </row>
    <row r="1524" spans="1:3">
      <c r="A1524">
        <v>16082</v>
      </c>
      <c r="B1524">
        <v>227.8844451904297</v>
      </c>
      <c r="C1524">
        <v>0.01488680113106966</v>
      </c>
    </row>
    <row r="1525" spans="1:3">
      <c r="A1525">
        <v>16092</v>
      </c>
      <c r="B1525">
        <v>450.3170776367188</v>
      </c>
      <c r="C1525">
        <v>0.01487810164690018</v>
      </c>
    </row>
    <row r="1526" spans="1:3">
      <c r="A1526">
        <v>16102</v>
      </c>
      <c r="B1526">
        <v>425.0923767089844</v>
      </c>
      <c r="C1526">
        <v>0.01915703900158405</v>
      </c>
    </row>
    <row r="1527" spans="1:3">
      <c r="A1527">
        <v>16112</v>
      </c>
      <c r="B1527">
        <v>225.9651794433594</v>
      </c>
      <c r="C1527">
        <v>0.01425435859709978</v>
      </c>
    </row>
    <row r="1528" spans="1:3">
      <c r="A1528">
        <v>16122</v>
      </c>
      <c r="B1528">
        <v>240.0875091552734</v>
      </c>
      <c r="C1528">
        <v>0.01022310275584459</v>
      </c>
    </row>
    <row r="1529" spans="1:3">
      <c r="A1529">
        <v>16132</v>
      </c>
      <c r="B1529">
        <v>274.0700988769531</v>
      </c>
      <c r="C1529">
        <v>0.01135709974914789</v>
      </c>
    </row>
    <row r="1530" spans="1:3">
      <c r="A1530">
        <v>16142</v>
      </c>
      <c r="B1530">
        <v>467.5626831054688</v>
      </c>
      <c r="C1530">
        <v>0.01648896001279354</v>
      </c>
    </row>
    <row r="1531" spans="1:3">
      <c r="A1531">
        <v>16152</v>
      </c>
      <c r="B1531">
        <v>458.1968078613281</v>
      </c>
      <c r="C1531">
        <v>0.02061622403562069</v>
      </c>
    </row>
    <row r="1532" spans="1:3">
      <c r="A1532">
        <v>16162</v>
      </c>
      <c r="B1532">
        <v>295.41650390625</v>
      </c>
      <c r="C1532">
        <v>0.01674103736877441</v>
      </c>
    </row>
    <row r="1533" spans="1:3">
      <c r="A1533">
        <v>16172</v>
      </c>
      <c r="B1533">
        <v>294.5343627929688</v>
      </c>
      <c r="C1533">
        <v>0.01316270604729652</v>
      </c>
    </row>
    <row r="1534" spans="1:3">
      <c r="A1534">
        <v>16183</v>
      </c>
      <c r="B1534">
        <v>329.6891784667969</v>
      </c>
      <c r="C1534">
        <v>0.01539795938879251</v>
      </c>
    </row>
    <row r="1535" spans="1:3">
      <c r="A1535">
        <v>16193</v>
      </c>
      <c r="B1535">
        <v>355.2436828613281</v>
      </c>
      <c r="C1535">
        <v>0.01543421763926744</v>
      </c>
    </row>
    <row r="1536" spans="1:3">
      <c r="A1536">
        <v>16203</v>
      </c>
      <c r="B1536">
        <v>214.6085052490234</v>
      </c>
      <c r="C1536">
        <v>0.01294593699276447</v>
      </c>
    </row>
    <row r="1537" spans="1:3">
      <c r="A1537">
        <v>16213</v>
      </c>
      <c r="B1537">
        <v>331.6640930175781</v>
      </c>
      <c r="C1537">
        <v>0.01247790735214949</v>
      </c>
    </row>
    <row r="1538" spans="1:3">
      <c r="A1538">
        <v>16223</v>
      </c>
      <c r="B1538">
        <v>327.3288269042969</v>
      </c>
      <c r="C1538">
        <v>0.01506611611694098</v>
      </c>
    </row>
    <row r="1539" spans="1:3">
      <c r="A1539">
        <v>16233</v>
      </c>
      <c r="B1539">
        <v>172.19384765625</v>
      </c>
      <c r="C1539">
        <v>0.01133362855762243</v>
      </c>
    </row>
    <row r="1540" spans="1:3">
      <c r="A1540">
        <v>16243</v>
      </c>
      <c r="B1540">
        <v>261.7398986816406</v>
      </c>
      <c r="C1540">
        <v>0.009789228439331055</v>
      </c>
    </row>
    <row r="1541" spans="1:3">
      <c r="A1541">
        <v>16253</v>
      </c>
      <c r="B1541">
        <v>319.2861938476562</v>
      </c>
      <c r="C1541">
        <v>0.01305974181741476</v>
      </c>
    </row>
    <row r="1542" spans="1:3">
      <c r="A1542">
        <v>16263</v>
      </c>
      <c r="B1542">
        <v>224.5187683105469</v>
      </c>
      <c r="C1542">
        <v>0.01220189593732357</v>
      </c>
    </row>
    <row r="1543" spans="1:3">
      <c r="A1543">
        <v>16273</v>
      </c>
      <c r="B1543">
        <v>220.0841979980469</v>
      </c>
      <c r="C1543">
        <v>0.009960083290934563</v>
      </c>
    </row>
    <row r="1544" spans="1:3">
      <c r="A1544">
        <v>16283</v>
      </c>
      <c r="B1544">
        <v>439.8027954101562</v>
      </c>
      <c r="C1544">
        <v>0.01460196636617184</v>
      </c>
    </row>
    <row r="1545" spans="1:3">
      <c r="A1545">
        <v>16293</v>
      </c>
      <c r="B1545">
        <v>310.9137268066406</v>
      </c>
      <c r="C1545">
        <v>0.01645852997899055</v>
      </c>
    </row>
    <row r="1546" spans="1:3">
      <c r="A1546">
        <v>16303</v>
      </c>
      <c r="B1546">
        <v>298.0112915039062</v>
      </c>
      <c r="C1546">
        <v>0.01336967293173075</v>
      </c>
    </row>
    <row r="1547" spans="1:3">
      <c r="A1547">
        <v>16313</v>
      </c>
      <c r="B1547">
        <v>435.4437255859375</v>
      </c>
      <c r="C1547">
        <v>0.01608907803893089</v>
      </c>
    </row>
    <row r="1548" spans="1:3">
      <c r="A1548">
        <v>16324</v>
      </c>
      <c r="B1548">
        <v>258.4378051757812</v>
      </c>
      <c r="C1548">
        <v>0.01674490235745907</v>
      </c>
    </row>
    <row r="1549" spans="1:3">
      <c r="A1549">
        <v>16334</v>
      </c>
      <c r="B1549">
        <v>440.8995361328125</v>
      </c>
      <c r="C1549">
        <v>0.01533365622162819</v>
      </c>
    </row>
    <row r="1550" spans="1:3">
      <c r="A1550">
        <v>16344</v>
      </c>
      <c r="B1550">
        <v>300.0696411132812</v>
      </c>
      <c r="C1550">
        <v>0.01623182557523251</v>
      </c>
    </row>
    <row r="1551" spans="1:3">
      <c r="A1551">
        <v>16354</v>
      </c>
      <c r="B1551">
        <v>460.5889282226562</v>
      </c>
      <c r="C1551">
        <v>0.016645273193717</v>
      </c>
    </row>
    <row r="1552" spans="1:3">
      <c r="A1552">
        <v>16364</v>
      </c>
      <c r="B1552">
        <v>531.4310302734375</v>
      </c>
      <c r="C1552">
        <v>0.02175080962479115</v>
      </c>
    </row>
    <row r="1553" spans="1:3">
      <c r="A1553">
        <v>16374</v>
      </c>
      <c r="B1553">
        <v>309.479248046875</v>
      </c>
      <c r="C1553">
        <v>0.01849396526813507</v>
      </c>
    </row>
    <row r="1554" spans="1:3">
      <c r="A1554">
        <v>16384</v>
      </c>
      <c r="B1554">
        <v>270.2514343261719</v>
      </c>
      <c r="C1554">
        <v>0.01277275662869215</v>
      </c>
    </row>
    <row r="1555" spans="1:3">
      <c r="A1555">
        <v>16394</v>
      </c>
      <c r="B1555">
        <v>264.6128234863281</v>
      </c>
      <c r="C1555">
        <v>0.01179139595478773</v>
      </c>
    </row>
    <row r="1556" spans="1:3">
      <c r="A1556">
        <v>16404</v>
      </c>
      <c r="B1556">
        <v>477.5444641113281</v>
      </c>
      <c r="C1556">
        <v>0.01634980365633965</v>
      </c>
    </row>
    <row r="1557" spans="1:3">
      <c r="A1557">
        <v>16415</v>
      </c>
      <c r="B1557">
        <v>463.6605529785156</v>
      </c>
      <c r="C1557">
        <v>0.02285845205187798</v>
      </c>
    </row>
    <row r="1558" spans="1:3">
      <c r="A1558">
        <v>16425</v>
      </c>
      <c r="B1558">
        <v>277.5589599609375</v>
      </c>
      <c r="C1558">
        <v>0.0166421364992857</v>
      </c>
    </row>
    <row r="1559" spans="1:3">
      <c r="A1559">
        <v>16435</v>
      </c>
      <c r="B1559">
        <v>339.0789184570312</v>
      </c>
      <c r="C1559">
        <v>0.01397899817675352</v>
      </c>
    </row>
    <row r="1560" spans="1:3">
      <c r="A1560">
        <v>16445</v>
      </c>
      <c r="B1560">
        <v>204.9803771972656</v>
      </c>
      <c r="C1560">
        <v>0.01224721781909466</v>
      </c>
    </row>
    <row r="1561" spans="1:3">
      <c r="A1561">
        <v>16455</v>
      </c>
      <c r="B1561">
        <v>223.8472290039062</v>
      </c>
      <c r="C1561">
        <v>0.009646035730838776</v>
      </c>
    </row>
    <row r="1562" spans="1:3">
      <c r="A1562">
        <v>16465</v>
      </c>
      <c r="B1562">
        <v>361.4703674316406</v>
      </c>
      <c r="C1562">
        <v>0.01312603428959846</v>
      </c>
    </row>
    <row r="1563" spans="1:3">
      <c r="A1563">
        <v>16475</v>
      </c>
      <c r="B1563">
        <v>280.5471496582031</v>
      </c>
      <c r="C1563">
        <v>0.01421888545155525</v>
      </c>
    </row>
    <row r="1564" spans="1:3">
      <c r="A1564">
        <v>16485</v>
      </c>
      <c r="B1564">
        <v>454.9225158691406</v>
      </c>
      <c r="C1564">
        <v>0.01613249257206917</v>
      </c>
    </row>
    <row r="1565" spans="1:3">
      <c r="A1565">
        <v>16495</v>
      </c>
      <c r="B1565">
        <v>246.9181976318359</v>
      </c>
      <c r="C1565">
        <v>0.01538617163896561</v>
      </c>
    </row>
    <row r="1566" spans="1:3">
      <c r="A1566">
        <v>16505</v>
      </c>
      <c r="B1566">
        <v>458.3120422363281</v>
      </c>
      <c r="C1566">
        <v>0.01544771250337362</v>
      </c>
    </row>
    <row r="1567" spans="1:3">
      <c r="A1567">
        <v>16515</v>
      </c>
      <c r="B1567">
        <v>449.9514770507812</v>
      </c>
      <c r="C1567">
        <v>0.01985741034150124</v>
      </c>
    </row>
    <row r="1568" spans="1:3">
      <c r="A1568">
        <v>16525</v>
      </c>
      <c r="B1568">
        <v>436.1629638671875</v>
      </c>
      <c r="C1568">
        <v>0.01940059475600719</v>
      </c>
    </row>
    <row r="1569" spans="1:3">
      <c r="A1569">
        <v>16535</v>
      </c>
      <c r="B1569">
        <v>240.1272430419922</v>
      </c>
      <c r="C1569">
        <v>0.01483129151165485</v>
      </c>
    </row>
    <row r="1570" spans="1:3">
      <c r="A1570">
        <v>16545</v>
      </c>
      <c r="B1570">
        <v>288.2957458496094</v>
      </c>
      <c r="C1570">
        <v>0.01158275455236435</v>
      </c>
    </row>
    <row r="1571" spans="1:3">
      <c r="A1571">
        <v>16555</v>
      </c>
      <c r="B1571">
        <v>353.6025695800781</v>
      </c>
      <c r="C1571">
        <v>0.01407573837786913</v>
      </c>
    </row>
    <row r="1572" spans="1:3">
      <c r="A1572">
        <v>16565</v>
      </c>
      <c r="B1572">
        <v>157.2966613769531</v>
      </c>
      <c r="C1572">
        <v>0.01123975869268179</v>
      </c>
    </row>
    <row r="1573" spans="1:3">
      <c r="A1573">
        <v>16575</v>
      </c>
      <c r="B1573">
        <v>281.9299621582031</v>
      </c>
      <c r="C1573">
        <v>0.009668834507465363</v>
      </c>
    </row>
    <row r="1574" spans="1:3">
      <c r="A1574">
        <v>16585</v>
      </c>
      <c r="B1574">
        <v>433.1469421386719</v>
      </c>
      <c r="C1574">
        <v>0.0156847108155489</v>
      </c>
    </row>
    <row r="1575" spans="1:3">
      <c r="A1575">
        <v>16595</v>
      </c>
      <c r="B1575">
        <v>423.7174987792969</v>
      </c>
      <c r="C1575">
        <v>0.01883710920810699</v>
      </c>
    </row>
    <row r="1576" spans="1:3">
      <c r="A1576">
        <v>16605</v>
      </c>
      <c r="B1576">
        <v>254.2336730957031</v>
      </c>
      <c r="C1576">
        <v>0.01545069087296724</v>
      </c>
    </row>
    <row r="1577" spans="1:3">
      <c r="A1577">
        <v>16615</v>
      </c>
      <c r="B1577">
        <v>228.2182312011719</v>
      </c>
      <c r="C1577">
        <v>0.01131115853786469</v>
      </c>
    </row>
    <row r="1578" spans="1:3">
      <c r="A1578">
        <v>16625</v>
      </c>
      <c r="B1578">
        <v>470.9482116699219</v>
      </c>
      <c r="C1578">
        <v>0.01601975969970226</v>
      </c>
    </row>
    <row r="1579" spans="1:3">
      <c r="A1579">
        <v>16635</v>
      </c>
      <c r="B1579">
        <v>372.7118225097656</v>
      </c>
      <c r="C1579">
        <v>0.01892212778329849</v>
      </c>
    </row>
    <row r="1580" spans="1:3">
      <c r="A1580">
        <v>16645</v>
      </c>
      <c r="B1580">
        <v>329.0534057617188</v>
      </c>
      <c r="C1580">
        <v>0.01556431781500578</v>
      </c>
    </row>
    <row r="1581" spans="1:3">
      <c r="A1581">
        <v>16655</v>
      </c>
      <c r="B1581">
        <v>409.7024536132812</v>
      </c>
      <c r="C1581">
        <v>0.01619548536837101</v>
      </c>
    </row>
    <row r="1582" spans="1:3">
      <c r="A1582">
        <v>16665</v>
      </c>
      <c r="B1582">
        <v>430.7389221191406</v>
      </c>
      <c r="C1582">
        <v>0.01839863695204258</v>
      </c>
    </row>
    <row r="1583" spans="1:3">
      <c r="A1583">
        <v>16675</v>
      </c>
      <c r="B1583">
        <v>511.6383361816406</v>
      </c>
      <c r="C1583">
        <v>0.02063018083572388</v>
      </c>
    </row>
    <row r="1584" spans="1:3">
      <c r="A1584">
        <v>16685</v>
      </c>
      <c r="B1584">
        <v>424.3731384277344</v>
      </c>
      <c r="C1584">
        <v>0.02049592137336731</v>
      </c>
    </row>
    <row r="1585" spans="1:3">
      <c r="A1585">
        <v>16695</v>
      </c>
      <c r="B1585">
        <v>504.2910461425781</v>
      </c>
      <c r="C1585">
        <v>0.02032342739403248</v>
      </c>
    </row>
    <row r="1586" spans="1:3">
      <c r="A1586">
        <v>16705</v>
      </c>
      <c r="B1586">
        <v>317.3589782714844</v>
      </c>
      <c r="C1586">
        <v>0.01797960139811039</v>
      </c>
    </row>
    <row r="1587" spans="1:3">
      <c r="A1587">
        <v>16715</v>
      </c>
      <c r="B1587">
        <v>405.4109191894531</v>
      </c>
      <c r="C1587">
        <v>0.01583282090723515</v>
      </c>
    </row>
    <row r="1588" spans="1:3">
      <c r="A1588">
        <v>16725</v>
      </c>
      <c r="B1588">
        <v>264.5492553710938</v>
      </c>
      <c r="C1588">
        <v>0.01473922748118639</v>
      </c>
    </row>
    <row r="1589" spans="1:3">
      <c r="A1589">
        <v>16736</v>
      </c>
      <c r="B1589">
        <v>411.2362976074219</v>
      </c>
      <c r="C1589">
        <v>0.01642455905675888</v>
      </c>
    </row>
    <row r="1590" spans="1:3">
      <c r="A1590">
        <v>16746</v>
      </c>
      <c r="B1590">
        <v>213.4283447265625</v>
      </c>
      <c r="C1590">
        <v>0.01401480752974749</v>
      </c>
    </row>
    <row r="1591" spans="1:3">
      <c r="A1591">
        <v>16756</v>
      </c>
      <c r="B1591">
        <v>232.4898986816406</v>
      </c>
      <c r="C1591">
        <v>0.01013471558690071</v>
      </c>
    </row>
    <row r="1592" spans="1:3">
      <c r="A1592">
        <v>16766</v>
      </c>
      <c r="B1592">
        <v>329.8560791015625</v>
      </c>
      <c r="C1592">
        <v>0.01287361048161983</v>
      </c>
    </row>
    <row r="1593" spans="1:3">
      <c r="A1593">
        <v>16776</v>
      </c>
      <c r="B1593">
        <v>552.0343627929688</v>
      </c>
      <c r="C1593">
        <v>0.02043240331113338</v>
      </c>
    </row>
    <row r="1594" spans="1:3">
      <c r="A1594">
        <v>16786</v>
      </c>
      <c r="B1594">
        <v>170.4891510009766</v>
      </c>
      <c r="C1594">
        <v>0.01654953882098198</v>
      </c>
    </row>
    <row r="1595" spans="1:3">
      <c r="A1595">
        <v>16796</v>
      </c>
      <c r="B1595">
        <v>402.3591613769531</v>
      </c>
      <c r="C1595">
        <v>0.01274071261286736</v>
      </c>
    </row>
    <row r="1596" spans="1:3">
      <c r="A1596">
        <v>16806</v>
      </c>
      <c r="B1596">
        <v>256.8483276367188</v>
      </c>
      <c r="C1596">
        <v>0.01445174217224121</v>
      </c>
    </row>
    <row r="1597" spans="1:3">
      <c r="A1597">
        <v>16816</v>
      </c>
      <c r="B1597">
        <v>391.9760437011719</v>
      </c>
      <c r="C1597">
        <v>0.01424181181937456</v>
      </c>
    </row>
    <row r="1598" spans="1:3">
      <c r="A1598">
        <v>16827</v>
      </c>
      <c r="B1598">
        <v>311.8236999511719</v>
      </c>
      <c r="C1598">
        <v>0.01699717342853546</v>
      </c>
    </row>
    <row r="1599" spans="1:3">
      <c r="A1599">
        <v>16837</v>
      </c>
      <c r="B1599">
        <v>401.4690856933594</v>
      </c>
      <c r="C1599">
        <v>0.01565100811421871</v>
      </c>
    </row>
    <row r="1600" spans="1:3">
      <c r="A1600">
        <v>16847</v>
      </c>
      <c r="B1600">
        <v>281.870361328125</v>
      </c>
      <c r="C1600">
        <v>0.01499684248119593</v>
      </c>
    </row>
    <row r="1601" spans="1:3">
      <c r="A1601">
        <v>16857</v>
      </c>
      <c r="B1601">
        <v>484.4506530761719</v>
      </c>
      <c r="C1601">
        <v>0.01679434068500996</v>
      </c>
    </row>
    <row r="1602" spans="1:3">
      <c r="A1602">
        <v>16867</v>
      </c>
      <c r="B1602">
        <v>284.6876831054688</v>
      </c>
      <c r="C1602">
        <v>0.01683618314564228</v>
      </c>
    </row>
    <row r="1603" spans="1:3">
      <c r="A1603">
        <v>16877</v>
      </c>
      <c r="B1603">
        <v>300.0696411132812</v>
      </c>
      <c r="C1603">
        <v>0.01286955922842026</v>
      </c>
    </row>
    <row r="1604" spans="1:3">
      <c r="A1604">
        <v>16887</v>
      </c>
      <c r="B1604">
        <v>533.0006103515625</v>
      </c>
      <c r="C1604">
        <v>0.018500791862607</v>
      </c>
    </row>
    <row r="1605" spans="1:3">
      <c r="A1605">
        <v>16897</v>
      </c>
      <c r="B1605">
        <v>336.2178955078125</v>
      </c>
      <c r="C1605">
        <v>0.01950790733098984</v>
      </c>
    </row>
    <row r="1606" spans="1:3">
      <c r="A1606">
        <v>16907</v>
      </c>
      <c r="B1606">
        <v>476.5431213378906</v>
      </c>
      <c r="C1606">
        <v>0.01834013126790524</v>
      </c>
    </row>
    <row r="1607" spans="1:3">
      <c r="A1607">
        <v>16917</v>
      </c>
      <c r="B1607">
        <v>192.2051086425781</v>
      </c>
      <c r="C1607">
        <v>0.01512218452990055</v>
      </c>
    </row>
    <row r="1608" spans="1:3">
      <c r="A1608">
        <v>16927</v>
      </c>
      <c r="B1608">
        <v>195.3999176025391</v>
      </c>
      <c r="C1608">
        <v>0.008768460713326931</v>
      </c>
    </row>
    <row r="1609" spans="1:3">
      <c r="A1609">
        <v>16937</v>
      </c>
      <c r="B1609">
        <v>353.3641357421875</v>
      </c>
      <c r="C1609">
        <v>0.01235229428857565</v>
      </c>
    </row>
    <row r="1610" spans="1:3">
      <c r="A1610">
        <v>16947</v>
      </c>
      <c r="B1610">
        <v>344.085693359375</v>
      </c>
      <c r="C1610">
        <v>0.01566186361014843</v>
      </c>
    </row>
    <row r="1611" spans="1:3">
      <c r="A1611">
        <v>16957</v>
      </c>
      <c r="B1611">
        <v>227.8685607910156</v>
      </c>
      <c r="C1611">
        <v>0.01284637302160263</v>
      </c>
    </row>
    <row r="1612" spans="1:3">
      <c r="A1612">
        <v>16967</v>
      </c>
      <c r="B1612">
        <v>349.2713012695312</v>
      </c>
      <c r="C1612">
        <v>0.01293682679533958</v>
      </c>
    </row>
    <row r="1613" spans="1:3">
      <c r="A1613">
        <v>16977</v>
      </c>
      <c r="B1613">
        <v>382.5585021972656</v>
      </c>
      <c r="C1613">
        <v>0.01635916903614998</v>
      </c>
    </row>
    <row r="1614" spans="1:3">
      <c r="A1614">
        <v>16987</v>
      </c>
      <c r="B1614">
        <v>450.1223449707031</v>
      </c>
      <c r="C1614">
        <v>0.01841614209115505</v>
      </c>
    </row>
    <row r="1615" spans="1:3">
      <c r="A1615">
        <v>16997</v>
      </c>
      <c r="B1615">
        <v>443.0810546875</v>
      </c>
      <c r="C1615">
        <v>0.01955661363899708</v>
      </c>
    </row>
    <row r="1616" spans="1:3">
      <c r="A1616">
        <v>17007</v>
      </c>
      <c r="B1616">
        <v>308.4619750976562</v>
      </c>
      <c r="C1616">
        <v>0.01647551357746124</v>
      </c>
    </row>
    <row r="1617" spans="1:3">
      <c r="A1617">
        <v>17017</v>
      </c>
      <c r="B1617">
        <v>250.5779266357422</v>
      </c>
      <c r="C1617">
        <v>0.01229591853916645</v>
      </c>
    </row>
    <row r="1618" spans="1:3">
      <c r="A1618">
        <v>17027</v>
      </c>
      <c r="B1618">
        <v>253.4389495849609</v>
      </c>
      <c r="C1618">
        <v>0.01108987256884575</v>
      </c>
    </row>
    <row r="1619" spans="1:3">
      <c r="A1619">
        <v>17037</v>
      </c>
      <c r="B1619">
        <v>438.9007873535156</v>
      </c>
      <c r="C1619">
        <v>0.01517219562083483</v>
      </c>
    </row>
    <row r="1620" spans="1:3">
      <c r="A1620">
        <v>17047</v>
      </c>
      <c r="B1620">
        <v>287.5606079101562</v>
      </c>
      <c r="C1620">
        <v>0.01591321267187595</v>
      </c>
    </row>
    <row r="1621" spans="1:3">
      <c r="A1621">
        <v>17057</v>
      </c>
      <c r="B1621">
        <v>423.4631958007812</v>
      </c>
      <c r="C1621">
        <v>0.01563897542655468</v>
      </c>
    </row>
    <row r="1622" spans="1:3">
      <c r="A1622">
        <v>17067</v>
      </c>
      <c r="B1622">
        <v>377.03515625</v>
      </c>
      <c r="C1622">
        <v>0.0179025661200285</v>
      </c>
    </row>
    <row r="1623" spans="1:3">
      <c r="A1623">
        <v>17077</v>
      </c>
      <c r="B1623">
        <v>371.8813171386719</v>
      </c>
      <c r="C1623">
        <v>0.01719350181519985</v>
      </c>
    </row>
    <row r="1624" spans="1:3">
      <c r="A1624">
        <v>17087</v>
      </c>
      <c r="B1624">
        <v>229.7719268798828</v>
      </c>
      <c r="C1624">
        <v>0.01407314464449883</v>
      </c>
    </row>
    <row r="1625" spans="1:3">
      <c r="A1625">
        <v>17097</v>
      </c>
      <c r="B1625">
        <v>233.7137908935547</v>
      </c>
      <c r="C1625">
        <v>0.01087946351617575</v>
      </c>
    </row>
    <row r="1626" spans="1:3">
      <c r="A1626">
        <v>17107</v>
      </c>
      <c r="B1626">
        <v>320.2279357910156</v>
      </c>
      <c r="C1626">
        <v>0.01270515285432339</v>
      </c>
    </row>
    <row r="1627" spans="1:3">
      <c r="A1627">
        <v>17117</v>
      </c>
      <c r="B1627">
        <v>299.6087036132812</v>
      </c>
      <c r="C1627">
        <v>0.01392383594065905</v>
      </c>
    </row>
    <row r="1628" spans="1:3">
      <c r="A1628">
        <v>17127</v>
      </c>
      <c r="B1628">
        <v>378.835205078125</v>
      </c>
      <c r="C1628">
        <v>0.01518166530877352</v>
      </c>
    </row>
    <row r="1629" spans="1:3">
      <c r="A1629">
        <v>17137</v>
      </c>
      <c r="B1629">
        <v>456.1781921386719</v>
      </c>
      <c r="C1629">
        <v>0.01844853162765503</v>
      </c>
    </row>
    <row r="1630" spans="1:3">
      <c r="A1630">
        <v>17147</v>
      </c>
      <c r="B1630">
        <v>432.5509033203125</v>
      </c>
      <c r="C1630">
        <v>0.01944834366440773</v>
      </c>
    </row>
    <row r="1631" spans="1:3">
      <c r="A1631">
        <v>17157</v>
      </c>
      <c r="B1631">
        <v>481.1247253417969</v>
      </c>
      <c r="C1631">
        <v>0.02001475915312767</v>
      </c>
    </row>
    <row r="1632" spans="1:3">
      <c r="A1632">
        <v>17167</v>
      </c>
      <c r="B1632">
        <v>283.5194396972656</v>
      </c>
      <c r="C1632">
        <v>0.01677378080785275</v>
      </c>
    </row>
    <row r="1633" spans="1:3">
      <c r="A1633">
        <v>17177</v>
      </c>
      <c r="B1633">
        <v>297.1450500488281</v>
      </c>
      <c r="C1633">
        <v>0.0127385463565588</v>
      </c>
    </row>
    <row r="1634" spans="1:3">
      <c r="A1634">
        <v>17187</v>
      </c>
      <c r="B1634">
        <v>233.1018371582031</v>
      </c>
      <c r="C1634">
        <v>0.01164182275533676</v>
      </c>
    </row>
    <row r="1635" spans="1:3">
      <c r="A1635">
        <v>17197</v>
      </c>
      <c r="B1635">
        <v>331.0402221679688</v>
      </c>
      <c r="C1635">
        <v>0.0126094613224268</v>
      </c>
    </row>
    <row r="1636" spans="1:3">
      <c r="A1636">
        <v>17207</v>
      </c>
      <c r="B1636">
        <v>482.5433044433594</v>
      </c>
      <c r="C1636">
        <v>0.01850835420191288</v>
      </c>
    </row>
    <row r="1637" spans="1:3">
      <c r="A1637">
        <v>17217</v>
      </c>
      <c r="B1637">
        <v>302.4419250488281</v>
      </c>
      <c r="C1637">
        <v>0.01787739992141724</v>
      </c>
    </row>
    <row r="1638" spans="1:3">
      <c r="A1638">
        <v>17227</v>
      </c>
      <c r="B1638">
        <v>230.5348663330078</v>
      </c>
      <c r="C1638">
        <v>0.01209825556725264</v>
      </c>
    </row>
    <row r="1639" spans="1:3">
      <c r="A1639">
        <v>17238</v>
      </c>
      <c r="B1639">
        <v>238.8318328857422</v>
      </c>
      <c r="C1639">
        <v>0.01166133023798466</v>
      </c>
    </row>
    <row r="1640" spans="1:3">
      <c r="A1640">
        <v>17248</v>
      </c>
      <c r="B1640">
        <v>361.5935668945312</v>
      </c>
      <c r="C1640">
        <v>0.01353456359356642</v>
      </c>
    </row>
    <row r="1641" spans="1:3">
      <c r="A1641">
        <v>17258</v>
      </c>
      <c r="B1641">
        <v>353.4595031738281</v>
      </c>
      <c r="C1641">
        <v>0.01609314419329166</v>
      </c>
    </row>
    <row r="1642" spans="1:3">
      <c r="A1642">
        <v>17268</v>
      </c>
      <c r="B1642">
        <v>365.6744995117188</v>
      </c>
      <c r="C1642">
        <v>0.01615917310118675</v>
      </c>
    </row>
    <row r="1643" spans="1:3">
      <c r="A1643">
        <v>17278</v>
      </c>
      <c r="B1643">
        <v>431.3111267089844</v>
      </c>
      <c r="C1643">
        <v>0.01784377917647362</v>
      </c>
    </row>
    <row r="1644" spans="1:3">
      <c r="A1644">
        <v>17288</v>
      </c>
      <c r="B1644">
        <v>75.76544952392578</v>
      </c>
      <c r="C1644">
        <v>0.01128463353961706</v>
      </c>
    </row>
    <row r="1645" spans="1:3">
      <c r="A1645">
        <v>17298</v>
      </c>
      <c r="B1645">
        <v>450.2336120605469</v>
      </c>
      <c r="C1645">
        <v>0.0116009721532464</v>
      </c>
    </row>
    <row r="1646" spans="1:3">
      <c r="A1646">
        <v>17308</v>
      </c>
      <c r="B1646">
        <v>413.1952819824219</v>
      </c>
      <c r="C1646">
        <v>0.0189285185188055</v>
      </c>
    </row>
    <row r="1647" spans="1:3">
      <c r="A1647">
        <v>17318</v>
      </c>
      <c r="B1647">
        <v>459.5597534179688</v>
      </c>
      <c r="C1647">
        <v>0.01913899928331375</v>
      </c>
    </row>
    <row r="1648" spans="1:3">
      <c r="A1648">
        <v>17329</v>
      </c>
      <c r="B1648">
        <v>530.5925903320312</v>
      </c>
      <c r="C1648">
        <v>0.02392219938337803</v>
      </c>
    </row>
    <row r="1649" spans="1:3">
      <c r="A1649">
        <v>17339</v>
      </c>
      <c r="B1649">
        <v>274.1734313964844</v>
      </c>
      <c r="C1649">
        <v>0.01767157763242722</v>
      </c>
    </row>
    <row r="1650" spans="1:3">
      <c r="A1650">
        <v>17349</v>
      </c>
      <c r="B1650">
        <v>494.7980346679688</v>
      </c>
      <c r="C1650">
        <v>0.01684796437621117</v>
      </c>
    </row>
    <row r="1651" spans="1:3">
      <c r="A1651">
        <v>17359</v>
      </c>
      <c r="B1651">
        <v>163.9207153320312</v>
      </c>
      <c r="C1651">
        <v>0.01444162428379059</v>
      </c>
    </row>
    <row r="1652" spans="1:3">
      <c r="A1652">
        <v>17369</v>
      </c>
      <c r="B1652">
        <v>484.4427185058594</v>
      </c>
      <c r="C1652">
        <v>0.01419533882290125</v>
      </c>
    </row>
    <row r="1653" spans="1:3">
      <c r="A1653">
        <v>17379</v>
      </c>
      <c r="B1653">
        <v>434.2476501464844</v>
      </c>
      <c r="C1653">
        <v>0.02006248384714127</v>
      </c>
    </row>
    <row r="1654" spans="1:3">
      <c r="A1654">
        <v>17389</v>
      </c>
      <c r="B1654">
        <v>468.8501281738281</v>
      </c>
      <c r="C1654">
        <v>0.01976791955530643</v>
      </c>
    </row>
    <row r="1655" spans="1:3">
      <c r="A1655">
        <v>17399</v>
      </c>
      <c r="B1655">
        <v>246.8426971435547</v>
      </c>
      <c r="C1655">
        <v>0.01572297886013985</v>
      </c>
    </row>
    <row r="1656" spans="1:3">
      <c r="A1656">
        <v>17409</v>
      </c>
      <c r="B1656">
        <v>205.8982849121094</v>
      </c>
      <c r="C1656">
        <v>0.009978384710848331</v>
      </c>
    </row>
    <row r="1657" spans="1:3">
      <c r="A1657">
        <v>17419</v>
      </c>
      <c r="B1657">
        <v>154.1654205322266</v>
      </c>
      <c r="C1657">
        <v>0.008016833104193211</v>
      </c>
    </row>
    <row r="1658" spans="1:3">
      <c r="A1658">
        <v>17429</v>
      </c>
      <c r="B1658">
        <v>343.4181213378906</v>
      </c>
      <c r="C1658">
        <v>0.01118199247866869</v>
      </c>
    </row>
    <row r="1659" spans="1:3">
      <c r="A1659">
        <v>17439</v>
      </c>
      <c r="B1659">
        <v>227.6937103271484</v>
      </c>
      <c r="C1659">
        <v>0.01281463541090488</v>
      </c>
    </row>
    <row r="1660" spans="1:3">
      <c r="A1660">
        <v>17449</v>
      </c>
      <c r="B1660">
        <v>183.8525085449219</v>
      </c>
      <c r="C1660">
        <v>0.009192499332129955</v>
      </c>
    </row>
    <row r="1661" spans="1:3">
      <c r="A1661">
        <v>17459</v>
      </c>
      <c r="B1661">
        <v>374.3966369628906</v>
      </c>
      <c r="C1661">
        <v>0.01240821462124586</v>
      </c>
    </row>
    <row r="1662" spans="1:3">
      <c r="A1662">
        <v>17469</v>
      </c>
      <c r="B1662">
        <v>467.40771484375</v>
      </c>
      <c r="C1662">
        <v>0.01853425614535809</v>
      </c>
    </row>
    <row r="1663" spans="1:3">
      <c r="A1663">
        <v>17479</v>
      </c>
      <c r="B1663">
        <v>454.409912109375</v>
      </c>
      <c r="C1663">
        <v>0.02016029320657253</v>
      </c>
    </row>
    <row r="1664" spans="1:3">
      <c r="A1664">
        <v>17489</v>
      </c>
      <c r="B1664">
        <v>434.6092529296875</v>
      </c>
      <c r="C1664">
        <v>0.019449757412076</v>
      </c>
    </row>
    <row r="1665" spans="1:3">
      <c r="A1665">
        <v>17499</v>
      </c>
      <c r="B1665">
        <v>263.1664428710938</v>
      </c>
      <c r="C1665">
        <v>0.01529480703175068</v>
      </c>
    </row>
    <row r="1666" spans="1:3">
      <c r="A1666">
        <v>17509</v>
      </c>
      <c r="B1666">
        <v>467.2288818359375</v>
      </c>
      <c r="C1666">
        <v>0.0160194206982851</v>
      </c>
    </row>
    <row r="1667" spans="1:3">
      <c r="A1667">
        <v>17519</v>
      </c>
      <c r="B1667">
        <v>463.3982849121094</v>
      </c>
      <c r="C1667">
        <v>0.02036056667566299</v>
      </c>
    </row>
    <row r="1668" spans="1:3">
      <c r="A1668">
        <v>17529</v>
      </c>
      <c r="B1668">
        <v>304.0870056152344</v>
      </c>
      <c r="C1668">
        <v>0.01683471724390984</v>
      </c>
    </row>
    <row r="1669" spans="1:3">
      <c r="A1669">
        <v>17539</v>
      </c>
      <c r="B1669">
        <v>336.1860961914062</v>
      </c>
      <c r="C1669">
        <v>0.01411096751689911</v>
      </c>
    </row>
    <row r="1670" spans="1:3">
      <c r="A1670">
        <v>17549</v>
      </c>
      <c r="B1670">
        <v>270.7799377441406</v>
      </c>
      <c r="C1670">
        <v>0.01341808121651411</v>
      </c>
    </row>
    <row r="1671" spans="1:3">
      <c r="A1671">
        <v>17560</v>
      </c>
      <c r="B1671">
        <v>186.2883605957031</v>
      </c>
      <c r="C1671">
        <v>0.011190683580935</v>
      </c>
    </row>
    <row r="1672" spans="1:3">
      <c r="A1672">
        <v>17570</v>
      </c>
      <c r="B1672">
        <v>304.3651733398438</v>
      </c>
      <c r="C1672">
        <v>0.01092372834682465</v>
      </c>
    </row>
    <row r="1673" spans="1:3">
      <c r="A1673">
        <v>17580</v>
      </c>
      <c r="B1673">
        <v>280.53125</v>
      </c>
      <c r="C1673">
        <v>0.01296531781554222</v>
      </c>
    </row>
    <row r="1674" spans="1:3">
      <c r="A1674">
        <v>17590</v>
      </c>
      <c r="B1674">
        <v>175.0350036621094</v>
      </c>
      <c r="C1674">
        <v>0.01009360421448946</v>
      </c>
    </row>
    <row r="1675" spans="1:3">
      <c r="A1675">
        <v>17600</v>
      </c>
      <c r="B1675">
        <v>422.712158203125</v>
      </c>
      <c r="C1675">
        <v>0.01330325938761234</v>
      </c>
    </row>
    <row r="1676" spans="1:3">
      <c r="A1676">
        <v>17610</v>
      </c>
      <c r="B1676">
        <v>171.1130065917969</v>
      </c>
      <c r="C1676">
        <v>0.0136277312412858</v>
      </c>
    </row>
    <row r="1677" spans="1:3">
      <c r="A1677">
        <v>17620</v>
      </c>
      <c r="B1677">
        <v>231.7309417724609</v>
      </c>
      <c r="C1677">
        <v>0.009481441229581833</v>
      </c>
    </row>
    <row r="1678" spans="1:3">
      <c r="A1678">
        <v>17630</v>
      </c>
      <c r="B1678">
        <v>402.3194274902344</v>
      </c>
      <c r="C1678">
        <v>0.01461269613355398</v>
      </c>
    </row>
    <row r="1679" spans="1:3">
      <c r="A1679">
        <v>17640</v>
      </c>
      <c r="B1679">
        <v>407.1235656738281</v>
      </c>
      <c r="C1679">
        <v>0.0182211808860302</v>
      </c>
    </row>
    <row r="1680" spans="1:3">
      <c r="A1680">
        <v>17651</v>
      </c>
      <c r="B1680">
        <v>412.4403076171875</v>
      </c>
      <c r="C1680">
        <v>0.0202574972063303</v>
      </c>
    </row>
    <row r="1681" spans="1:3">
      <c r="A1681">
        <v>17661</v>
      </c>
      <c r="B1681">
        <v>207.2334289550781</v>
      </c>
      <c r="C1681">
        <v>0.0139584532007575</v>
      </c>
    </row>
    <row r="1682" spans="1:3">
      <c r="A1682">
        <v>17671</v>
      </c>
      <c r="B1682">
        <v>364.3194885253906</v>
      </c>
      <c r="C1682">
        <v>0.01288027316331863</v>
      </c>
    </row>
    <row r="1683" spans="1:3">
      <c r="A1683">
        <v>17681</v>
      </c>
      <c r="B1683">
        <v>129.9142761230469</v>
      </c>
      <c r="C1683">
        <v>0.01112926937639713</v>
      </c>
    </row>
    <row r="1684" spans="1:3">
      <c r="A1684">
        <v>17691</v>
      </c>
      <c r="B1684">
        <v>211.6640472412109</v>
      </c>
      <c r="C1684">
        <v>0.007691565435379744</v>
      </c>
    </row>
    <row r="1685" spans="1:3">
      <c r="A1685">
        <v>17701</v>
      </c>
      <c r="B1685">
        <v>391.1852722167969</v>
      </c>
      <c r="C1685">
        <v>0.01349475048482418</v>
      </c>
    </row>
    <row r="1686" spans="1:3">
      <c r="A1686">
        <v>17711</v>
      </c>
      <c r="B1686">
        <v>129.7314910888672</v>
      </c>
      <c r="C1686">
        <v>0.01162549573928118</v>
      </c>
    </row>
    <row r="1687" spans="1:3">
      <c r="A1687">
        <v>17721</v>
      </c>
      <c r="B1687">
        <v>195.2926330566406</v>
      </c>
      <c r="C1687">
        <v>0.00727667985484004</v>
      </c>
    </row>
    <row r="1688" spans="1:3">
      <c r="A1688">
        <v>17731</v>
      </c>
      <c r="B1688">
        <v>259.816650390625</v>
      </c>
      <c r="C1688">
        <v>0.01009621657431126</v>
      </c>
    </row>
    <row r="1689" spans="1:3">
      <c r="A1689">
        <v>17741</v>
      </c>
      <c r="B1689">
        <v>420.8882751464844</v>
      </c>
      <c r="C1689">
        <v>0.01493116281926632</v>
      </c>
    </row>
    <row r="1690" spans="1:3">
      <c r="A1690">
        <v>17751</v>
      </c>
      <c r="B1690">
        <v>297.2841186523438</v>
      </c>
      <c r="C1690">
        <v>0.01574355363845825</v>
      </c>
    </row>
    <row r="1691" spans="1:3">
      <c r="A1691">
        <v>17761</v>
      </c>
      <c r="B1691">
        <v>511.8330383300781</v>
      </c>
      <c r="C1691">
        <v>0.0177322793751955</v>
      </c>
    </row>
    <row r="1692" spans="1:3">
      <c r="A1692">
        <v>17771</v>
      </c>
      <c r="B1692">
        <v>299.7120361328125</v>
      </c>
      <c r="C1692">
        <v>0.01777578704059124</v>
      </c>
    </row>
    <row r="1693" spans="1:3">
      <c r="A1693">
        <v>17781</v>
      </c>
      <c r="B1693">
        <v>456.5556945800781</v>
      </c>
      <c r="C1693">
        <v>0.01654922775924206</v>
      </c>
    </row>
    <row r="1694" spans="1:3">
      <c r="A1694">
        <v>17791</v>
      </c>
      <c r="B1694">
        <v>468.2660217285156</v>
      </c>
      <c r="C1694">
        <v>0.02037634886801243</v>
      </c>
    </row>
    <row r="1695" spans="1:3">
      <c r="A1695">
        <v>17801</v>
      </c>
      <c r="B1695">
        <v>202.6518249511719</v>
      </c>
      <c r="C1695">
        <v>0.01503192819654942</v>
      </c>
    </row>
    <row r="1696" spans="1:3">
      <c r="A1696">
        <v>17811</v>
      </c>
      <c r="B1696">
        <v>372.0283508300781</v>
      </c>
      <c r="C1696">
        <v>0.01302782818675041</v>
      </c>
    </row>
    <row r="1697" spans="1:3">
      <c r="A1697">
        <v>17821</v>
      </c>
      <c r="B1697">
        <v>239.8252563476562</v>
      </c>
      <c r="C1697">
        <v>0.01387846935540438</v>
      </c>
    </row>
    <row r="1698" spans="1:3">
      <c r="A1698">
        <v>17831</v>
      </c>
      <c r="B1698">
        <v>232.0170440673828</v>
      </c>
      <c r="C1698">
        <v>0.01085841190069914</v>
      </c>
    </row>
    <row r="1699" spans="1:3">
      <c r="A1699">
        <v>17841</v>
      </c>
      <c r="B1699">
        <v>357.357666015625</v>
      </c>
      <c r="C1699">
        <v>0.01353278942406178</v>
      </c>
    </row>
    <row r="1700" spans="1:3">
      <c r="A1700">
        <v>17851</v>
      </c>
      <c r="B1700">
        <v>176.2549133300781</v>
      </c>
      <c r="C1700">
        <v>0.01200110279023647</v>
      </c>
    </row>
    <row r="1701" spans="1:3">
      <c r="A1701">
        <v>17861</v>
      </c>
      <c r="B1701">
        <v>449.0335693359375</v>
      </c>
      <c r="C1701">
        <v>0.013845294713974</v>
      </c>
    </row>
    <row r="1702" spans="1:3">
      <c r="A1702">
        <v>17871</v>
      </c>
      <c r="B1702">
        <v>326.3076171875</v>
      </c>
      <c r="C1702">
        <v>0.01723942719399929</v>
      </c>
    </row>
    <row r="1703" spans="1:3">
      <c r="A1703">
        <v>17882</v>
      </c>
      <c r="B1703">
        <v>248.7738952636719</v>
      </c>
      <c r="C1703">
        <v>0.01434515044093132</v>
      </c>
    </row>
    <row r="1704" spans="1:3">
      <c r="A1704">
        <v>17892</v>
      </c>
      <c r="B1704">
        <v>359.1219482421875</v>
      </c>
      <c r="C1704">
        <v>0.01380712073296309</v>
      </c>
    </row>
    <row r="1705" spans="1:3">
      <c r="A1705">
        <v>17902</v>
      </c>
      <c r="B1705">
        <v>194.7323455810547</v>
      </c>
      <c r="C1705">
        <v>0.01259475667029619</v>
      </c>
    </row>
    <row r="1706" spans="1:3">
      <c r="A1706">
        <v>17912</v>
      </c>
      <c r="B1706">
        <v>369.4295959472656</v>
      </c>
      <c r="C1706">
        <v>0.01280798949301243</v>
      </c>
    </row>
    <row r="1707" spans="1:3">
      <c r="A1707">
        <v>17922</v>
      </c>
      <c r="B1707">
        <v>420.9518432617188</v>
      </c>
      <c r="C1707">
        <v>0.01772505603730679</v>
      </c>
    </row>
    <row r="1708" spans="1:3">
      <c r="A1708">
        <v>17932</v>
      </c>
      <c r="B1708">
        <v>376.1967163085938</v>
      </c>
      <c r="C1708">
        <v>0.01784602366387844</v>
      </c>
    </row>
    <row r="1709" spans="1:3">
      <c r="A1709">
        <v>17942</v>
      </c>
      <c r="B1709">
        <v>167.8188629150391</v>
      </c>
      <c r="C1709">
        <v>0.01227597054094076</v>
      </c>
    </row>
    <row r="1710" spans="1:3">
      <c r="A1710">
        <v>17952</v>
      </c>
      <c r="B1710">
        <v>228.2500305175781</v>
      </c>
      <c r="C1710">
        <v>0.008945230394601822</v>
      </c>
    </row>
    <row r="1711" spans="1:3">
      <c r="A1711">
        <v>17962</v>
      </c>
      <c r="B1711">
        <v>178.2178955078125</v>
      </c>
      <c r="C1711">
        <v>0.009178208187222481</v>
      </c>
    </row>
    <row r="1712" spans="1:3">
      <c r="A1712">
        <v>17973</v>
      </c>
      <c r="B1712">
        <v>364.8042602539062</v>
      </c>
      <c r="C1712">
        <v>0.01345683075487614</v>
      </c>
    </row>
    <row r="1713" spans="1:3">
      <c r="A1713">
        <v>17983</v>
      </c>
      <c r="B1713">
        <v>201.1616973876953</v>
      </c>
      <c r="C1713">
        <v>0.01275142747908831</v>
      </c>
    </row>
    <row r="1714" spans="1:3">
      <c r="A1714">
        <v>17993</v>
      </c>
      <c r="B1714">
        <v>226.3426818847656</v>
      </c>
      <c r="C1714">
        <v>0.009643066674470901</v>
      </c>
    </row>
    <row r="1715" spans="1:3">
      <c r="A1715">
        <v>18003</v>
      </c>
      <c r="B1715">
        <v>337.2550048828125</v>
      </c>
      <c r="C1715">
        <v>0.01268638763576746</v>
      </c>
    </row>
    <row r="1716" spans="1:3">
      <c r="A1716">
        <v>18013</v>
      </c>
      <c r="B1716">
        <v>355.4463500976562</v>
      </c>
      <c r="C1716">
        <v>0.01555240247398615</v>
      </c>
    </row>
    <row r="1717" spans="1:3">
      <c r="A1717">
        <v>18023</v>
      </c>
      <c r="B1717">
        <v>369.191162109375</v>
      </c>
      <c r="C1717">
        <v>0.01618845574557781</v>
      </c>
    </row>
    <row r="1718" spans="1:3">
      <c r="A1718">
        <v>18033</v>
      </c>
      <c r="B1718">
        <v>252.8945617675781</v>
      </c>
      <c r="C1718">
        <v>0.01374878082424402</v>
      </c>
    </row>
    <row r="1719" spans="1:3">
      <c r="A1719">
        <v>18043</v>
      </c>
      <c r="B1719">
        <v>448.4255981445312</v>
      </c>
      <c r="C1719">
        <v>0.01535867154598236</v>
      </c>
    </row>
    <row r="1720" spans="1:3">
      <c r="A1720">
        <v>18053</v>
      </c>
      <c r="B1720">
        <v>263.2697448730469</v>
      </c>
      <c r="C1720">
        <v>0.01557927951216698</v>
      </c>
    </row>
    <row r="1721" spans="1:3">
      <c r="A1721">
        <v>18064</v>
      </c>
      <c r="B1721">
        <v>294.0297241210938</v>
      </c>
      <c r="C1721">
        <v>0.0134538197889924</v>
      </c>
    </row>
    <row r="1722" spans="1:3">
      <c r="A1722">
        <v>18074</v>
      </c>
      <c r="B1722">
        <v>486.3302001953125</v>
      </c>
      <c r="C1722">
        <v>0.01709114946424961</v>
      </c>
    </row>
    <row r="1723" spans="1:3">
      <c r="A1723">
        <v>18084</v>
      </c>
      <c r="B1723">
        <v>437.7047119140625</v>
      </c>
      <c r="C1723">
        <v>0.02019388042390347</v>
      </c>
    </row>
    <row r="1724" spans="1:3">
      <c r="A1724">
        <v>18094</v>
      </c>
      <c r="B1724">
        <v>395.2066040039062</v>
      </c>
      <c r="C1724">
        <v>0.01820666156709194</v>
      </c>
    </row>
    <row r="1725" spans="1:3">
      <c r="A1725">
        <v>18104</v>
      </c>
      <c r="B1725">
        <v>586.497802734375</v>
      </c>
      <c r="C1725">
        <v>0.02152126468718052</v>
      </c>
    </row>
    <row r="1726" spans="1:3">
      <c r="A1726">
        <v>18114</v>
      </c>
      <c r="B1726">
        <v>445.4930725097656</v>
      </c>
      <c r="C1726">
        <v>0.02267518267035484</v>
      </c>
    </row>
    <row r="1727" spans="1:3">
      <c r="A1727">
        <v>18124</v>
      </c>
      <c r="B1727">
        <v>305.1241149902344</v>
      </c>
      <c r="C1727">
        <v>0.01653981022536755</v>
      </c>
    </row>
    <row r="1728" spans="1:3">
      <c r="A1728">
        <v>18134</v>
      </c>
      <c r="B1728">
        <v>95.20053863525391</v>
      </c>
      <c r="C1728">
        <v>0.009142845869064331</v>
      </c>
    </row>
    <row r="1729" spans="1:3">
      <c r="A1729">
        <v>18144</v>
      </c>
      <c r="B1729">
        <v>183.8723754882812</v>
      </c>
      <c r="C1729">
        <v>0.006445300299674273</v>
      </c>
    </row>
    <row r="1730" spans="1:3">
      <c r="A1730">
        <v>18155</v>
      </c>
      <c r="B1730">
        <v>385.053955078125</v>
      </c>
      <c r="C1730">
        <v>0.01412111427634954</v>
      </c>
    </row>
    <row r="1731" spans="1:3">
      <c r="A1731">
        <v>18165</v>
      </c>
      <c r="B1731">
        <v>187.5400543212891</v>
      </c>
      <c r="C1731">
        <v>0.01289290469139814</v>
      </c>
    </row>
    <row r="1732" spans="1:3">
      <c r="A1732">
        <v>18175</v>
      </c>
      <c r="B1732">
        <v>361.8002014160156</v>
      </c>
      <c r="C1732">
        <v>0.01234692614525557</v>
      </c>
    </row>
    <row r="1733" spans="1:3">
      <c r="A1733">
        <v>18185</v>
      </c>
      <c r="B1733">
        <v>172.9528045654297</v>
      </c>
      <c r="C1733">
        <v>0.01200234610587358</v>
      </c>
    </row>
    <row r="1734" spans="1:3">
      <c r="A1734">
        <v>18195</v>
      </c>
      <c r="B1734">
        <v>417.2841796875</v>
      </c>
      <c r="C1734">
        <v>0.01322722062468529</v>
      </c>
    </row>
    <row r="1735" spans="1:3">
      <c r="A1735">
        <v>18205</v>
      </c>
      <c r="B1735">
        <v>300.4948425292969</v>
      </c>
      <c r="C1735">
        <v>0.01589277572929859</v>
      </c>
    </row>
    <row r="1736" spans="1:3">
      <c r="A1736">
        <v>18215</v>
      </c>
      <c r="B1736">
        <v>443.4386901855469</v>
      </c>
      <c r="C1736">
        <v>0.01629174128174782</v>
      </c>
    </row>
    <row r="1737" spans="1:3">
      <c r="A1737">
        <v>18225</v>
      </c>
      <c r="B1737">
        <v>438.1179809570312</v>
      </c>
      <c r="C1737">
        <v>0.01930000633001328</v>
      </c>
    </row>
    <row r="1738" spans="1:3">
      <c r="A1738">
        <v>18235</v>
      </c>
      <c r="B1738">
        <v>456.0311584472656</v>
      </c>
      <c r="C1738">
        <v>0.01958958432078362</v>
      </c>
    </row>
    <row r="1739" spans="1:3">
      <c r="A1739">
        <v>18245</v>
      </c>
      <c r="B1739">
        <v>422.2114868164062</v>
      </c>
      <c r="C1739">
        <v>0.0192533191293478</v>
      </c>
    </row>
    <row r="1740" spans="1:3">
      <c r="A1740">
        <v>18255</v>
      </c>
      <c r="B1740">
        <v>273.6528625488281</v>
      </c>
      <c r="C1740">
        <v>0.01526336744427681</v>
      </c>
    </row>
    <row r="1741" spans="1:3">
      <c r="A1741">
        <v>18265</v>
      </c>
      <c r="B1741">
        <v>444.189697265625</v>
      </c>
      <c r="C1741">
        <v>0.01572235114872456</v>
      </c>
    </row>
    <row r="1742" spans="1:3">
      <c r="A1742">
        <v>18275</v>
      </c>
      <c r="B1742">
        <v>287.1871032714844</v>
      </c>
      <c r="C1742">
        <v>0.01600797846913338</v>
      </c>
    </row>
    <row r="1743" spans="1:3">
      <c r="A1743">
        <v>18285</v>
      </c>
      <c r="B1743">
        <v>242.5591125488281</v>
      </c>
      <c r="C1743">
        <v>0.01160916686058044</v>
      </c>
    </row>
    <row r="1744" spans="1:3">
      <c r="A1744">
        <v>18295</v>
      </c>
      <c r="B1744">
        <v>362.4439086914062</v>
      </c>
      <c r="C1744">
        <v>0.01326644420623779</v>
      </c>
    </row>
    <row r="1745" spans="1:3">
      <c r="A1745">
        <v>18305</v>
      </c>
      <c r="B1745">
        <v>200.0451049804688</v>
      </c>
      <c r="C1745">
        <v>0.01236491743475199</v>
      </c>
    </row>
    <row r="1746" spans="1:3">
      <c r="A1746">
        <v>18315</v>
      </c>
      <c r="B1746">
        <v>231.5282897949219</v>
      </c>
      <c r="C1746">
        <v>0.009505541063845158</v>
      </c>
    </row>
    <row r="1747" spans="1:3">
      <c r="A1747">
        <v>18325</v>
      </c>
      <c r="B1747">
        <v>310.4487915039062</v>
      </c>
      <c r="C1747">
        <v>0.01224092859774828</v>
      </c>
    </row>
    <row r="1748" spans="1:3">
      <c r="A1748">
        <v>18335</v>
      </c>
      <c r="B1748">
        <v>213.6746978759766</v>
      </c>
      <c r="C1748">
        <v>0.01222643908113241</v>
      </c>
    </row>
    <row r="1749" spans="1:3">
      <c r="A1749">
        <v>18345</v>
      </c>
      <c r="B1749">
        <v>190.8461303710938</v>
      </c>
      <c r="C1749">
        <v>0.009313113987445831</v>
      </c>
    </row>
    <row r="1750" spans="1:3">
      <c r="A1750">
        <v>18355</v>
      </c>
      <c r="B1750">
        <v>164.4412689208984</v>
      </c>
      <c r="C1750">
        <v>0.008002628572285175</v>
      </c>
    </row>
    <row r="1751" spans="1:3">
      <c r="A1751">
        <v>18365</v>
      </c>
      <c r="B1751">
        <v>358.1365051269531</v>
      </c>
      <c r="C1751">
        <v>0.01173677481710911</v>
      </c>
    </row>
    <row r="1752" spans="1:3">
      <c r="A1752">
        <v>18375</v>
      </c>
      <c r="B1752">
        <v>363.2267456054688</v>
      </c>
      <c r="C1752">
        <v>0.01616863533854485</v>
      </c>
    </row>
    <row r="1753" spans="1:3">
      <c r="A1753">
        <v>18385</v>
      </c>
      <c r="B1753">
        <v>442.3896484375</v>
      </c>
      <c r="C1753">
        <v>0.01797530986368656</v>
      </c>
    </row>
    <row r="1754" spans="1:3">
      <c r="A1754">
        <v>18395</v>
      </c>
      <c r="B1754">
        <v>331.3223571777344</v>
      </c>
      <c r="C1754">
        <v>0.01708159223198891</v>
      </c>
    </row>
    <row r="1755" spans="1:3">
      <c r="A1755">
        <v>18405</v>
      </c>
      <c r="B1755">
        <v>478.8756408691406</v>
      </c>
      <c r="C1755">
        <v>0.01777990907430649</v>
      </c>
    </row>
    <row r="1756" spans="1:3">
      <c r="A1756">
        <v>18415</v>
      </c>
      <c r="B1756">
        <v>421.8260498046875</v>
      </c>
      <c r="C1756">
        <v>0.0197504460811615</v>
      </c>
    </row>
    <row r="1757" spans="1:3">
      <c r="A1757">
        <v>18425</v>
      </c>
      <c r="B1757">
        <v>280.9286193847656</v>
      </c>
      <c r="C1757">
        <v>0.01541273016482592</v>
      </c>
    </row>
    <row r="1758" spans="1:3">
      <c r="A1758">
        <v>18435</v>
      </c>
      <c r="B1758">
        <v>459.0193481445312</v>
      </c>
      <c r="C1758">
        <v>0.01620964519679546</v>
      </c>
    </row>
    <row r="1759" spans="1:3">
      <c r="A1759">
        <v>18445</v>
      </c>
      <c r="B1759">
        <v>439.0319213867188</v>
      </c>
      <c r="C1759">
        <v>0.01964138261973858</v>
      </c>
    </row>
    <row r="1760" spans="1:3">
      <c r="A1760">
        <v>18455</v>
      </c>
      <c r="B1760">
        <v>310.2501220703125</v>
      </c>
      <c r="C1760">
        <v>0.01643478684127331</v>
      </c>
    </row>
    <row r="1761" spans="1:3">
      <c r="A1761">
        <v>18465</v>
      </c>
      <c r="B1761">
        <v>303.3161010742188</v>
      </c>
      <c r="C1761">
        <v>0.01348997931927443</v>
      </c>
    </row>
    <row r="1762" spans="1:3">
      <c r="A1762">
        <v>18475</v>
      </c>
      <c r="B1762">
        <v>339.8974609375</v>
      </c>
      <c r="C1762">
        <v>0.0144053753465414</v>
      </c>
    </row>
    <row r="1763" spans="1:3">
      <c r="A1763">
        <v>18485</v>
      </c>
      <c r="B1763">
        <v>370.9157409667969</v>
      </c>
      <c r="C1763">
        <v>0.01621511019766331</v>
      </c>
    </row>
    <row r="1764" spans="1:3">
      <c r="A1764">
        <v>18495</v>
      </c>
      <c r="B1764">
        <v>184.4485626220703</v>
      </c>
      <c r="C1764">
        <v>0.01269697770476341</v>
      </c>
    </row>
    <row r="1765" spans="1:3">
      <c r="A1765">
        <v>18505</v>
      </c>
      <c r="B1765">
        <v>79.68346405029297</v>
      </c>
      <c r="C1765">
        <v>0.006144678685814142</v>
      </c>
    </row>
    <row r="1766" spans="1:3">
      <c r="A1766">
        <v>18515</v>
      </c>
      <c r="B1766">
        <v>324.6307373046875</v>
      </c>
      <c r="C1766">
        <v>0.009321996010839939</v>
      </c>
    </row>
    <row r="1767" spans="1:3">
      <c r="A1767">
        <v>18525</v>
      </c>
      <c r="B1767">
        <v>463.9267883300781</v>
      </c>
      <c r="C1767">
        <v>0.01754008233547211</v>
      </c>
    </row>
    <row r="1768" spans="1:3">
      <c r="A1768">
        <v>18535</v>
      </c>
      <c r="B1768">
        <v>266.1625671386719</v>
      </c>
      <c r="C1768">
        <v>0.01602990180253983</v>
      </c>
    </row>
    <row r="1769" spans="1:3">
      <c r="A1769">
        <v>18545</v>
      </c>
      <c r="B1769">
        <v>323.9512329101562</v>
      </c>
      <c r="C1769">
        <v>0.01294765807688236</v>
      </c>
    </row>
    <row r="1770" spans="1:3">
      <c r="A1770">
        <v>18555</v>
      </c>
      <c r="B1770">
        <v>263.7942504882812</v>
      </c>
      <c r="C1770">
        <v>0.01290814392268658</v>
      </c>
    </row>
    <row r="1771" spans="1:3">
      <c r="A1771">
        <v>18566</v>
      </c>
      <c r="B1771">
        <v>420.0697021484375</v>
      </c>
      <c r="C1771">
        <v>0.01649708859622478</v>
      </c>
    </row>
    <row r="1772" spans="1:3">
      <c r="A1772">
        <v>18576</v>
      </c>
      <c r="B1772">
        <v>218.7132873535156</v>
      </c>
      <c r="C1772">
        <v>0.01400127355009317</v>
      </c>
    </row>
    <row r="1773" spans="1:3">
      <c r="A1773">
        <v>18586</v>
      </c>
      <c r="B1773">
        <v>270.7839050292969</v>
      </c>
      <c r="C1773">
        <v>0.01073922123759985</v>
      </c>
    </row>
    <row r="1774" spans="1:3">
      <c r="A1774">
        <v>18596</v>
      </c>
      <c r="B1774">
        <v>450.5753479003906</v>
      </c>
      <c r="C1774">
        <v>0.01581184938549995</v>
      </c>
    </row>
    <row r="1775" spans="1:3">
      <c r="A1775">
        <v>18606</v>
      </c>
      <c r="B1775">
        <v>257.4920654296875</v>
      </c>
      <c r="C1775">
        <v>0.01550782285630703</v>
      </c>
    </row>
    <row r="1776" spans="1:3">
      <c r="A1776">
        <v>18616</v>
      </c>
      <c r="B1776">
        <v>227.9718780517578</v>
      </c>
      <c r="C1776">
        <v>0.01084067206829786</v>
      </c>
    </row>
    <row r="1777" spans="1:3">
      <c r="A1777">
        <v>18626</v>
      </c>
      <c r="B1777">
        <v>-82.98555755615234</v>
      </c>
      <c r="C1777">
        <v>0.003313160967081785</v>
      </c>
    </row>
    <row r="1778" spans="1:3">
      <c r="A1778">
        <v>18636</v>
      </c>
      <c r="B1778">
        <v>175.3846740722656</v>
      </c>
      <c r="C1778">
        <v>0.002124540507793427</v>
      </c>
    </row>
    <row r="1779" spans="1:3">
      <c r="A1779">
        <v>18646</v>
      </c>
      <c r="B1779">
        <v>176.9065856933594</v>
      </c>
      <c r="C1779">
        <v>0.008037854917347431</v>
      </c>
    </row>
    <row r="1780" spans="1:3">
      <c r="A1780">
        <v>18657</v>
      </c>
      <c r="B1780">
        <v>265.6062316894531</v>
      </c>
      <c r="C1780">
        <v>0.01099096145480871</v>
      </c>
    </row>
    <row r="1781" spans="1:3">
      <c r="A1781">
        <v>18667</v>
      </c>
      <c r="B1781">
        <v>451.9263916015625</v>
      </c>
      <c r="C1781">
        <v>0.01617474481463432</v>
      </c>
    </row>
    <row r="1782" spans="1:3">
      <c r="A1782">
        <v>18677</v>
      </c>
      <c r="B1782">
        <v>281.8425598144531</v>
      </c>
      <c r="C1782">
        <v>0.01651529222726822</v>
      </c>
    </row>
    <row r="1783" spans="1:3">
      <c r="A1783">
        <v>18687</v>
      </c>
      <c r="B1783">
        <v>186.8804321289062</v>
      </c>
      <c r="C1783">
        <v>0.01055034250020981</v>
      </c>
    </row>
    <row r="1784" spans="1:3">
      <c r="A1784">
        <v>18697</v>
      </c>
      <c r="B1784">
        <v>244.7605133056641</v>
      </c>
      <c r="C1784">
        <v>0.009705923497676849</v>
      </c>
    </row>
    <row r="1785" spans="1:3">
      <c r="A1785">
        <v>18707</v>
      </c>
      <c r="B1785">
        <v>209.5818481445312</v>
      </c>
      <c r="C1785">
        <v>0.01018575765192509</v>
      </c>
    </row>
    <row r="1786" spans="1:3">
      <c r="A1786">
        <v>18717</v>
      </c>
      <c r="B1786">
        <v>417.0338439941406</v>
      </c>
      <c r="C1786">
        <v>0.0140276774764061</v>
      </c>
    </row>
    <row r="1787" spans="1:3">
      <c r="A1787">
        <v>18727</v>
      </c>
      <c r="B1787">
        <v>497.7663269042969</v>
      </c>
      <c r="C1787">
        <v>0.02025864087045193</v>
      </c>
    </row>
    <row r="1788" spans="1:3">
      <c r="A1788">
        <v>18737</v>
      </c>
      <c r="B1788">
        <v>266.0513000488281</v>
      </c>
      <c r="C1788">
        <v>0.01675750315189362</v>
      </c>
    </row>
    <row r="1789" spans="1:3">
      <c r="A1789">
        <v>18748</v>
      </c>
      <c r="B1789">
        <v>235.6052398681641</v>
      </c>
      <c r="C1789">
        <v>0.01211927644908428</v>
      </c>
    </row>
    <row r="1790" spans="1:3">
      <c r="A1790">
        <v>18758</v>
      </c>
      <c r="B1790">
        <v>398.4689636230469</v>
      </c>
      <c r="C1790">
        <v>0.01391139253973961</v>
      </c>
    </row>
    <row r="1791" spans="1:3">
      <c r="A1791">
        <v>18768</v>
      </c>
      <c r="B1791">
        <v>261.9783020019531</v>
      </c>
      <c r="C1791">
        <v>0.01448355056345463</v>
      </c>
    </row>
    <row r="1792" spans="1:3">
      <c r="A1792">
        <v>18778</v>
      </c>
      <c r="B1792">
        <v>271.1097412109375</v>
      </c>
      <c r="C1792">
        <v>0.01169170252978802</v>
      </c>
    </row>
    <row r="1793" spans="1:3">
      <c r="A1793">
        <v>18788</v>
      </c>
      <c r="B1793">
        <v>221.1888580322266</v>
      </c>
      <c r="C1793">
        <v>0.01085695717483759</v>
      </c>
    </row>
    <row r="1794" spans="1:3">
      <c r="A1794">
        <v>18798</v>
      </c>
      <c r="B1794">
        <v>455.8881225585938</v>
      </c>
      <c r="C1794">
        <v>0.01492662541568279</v>
      </c>
    </row>
    <row r="1795" spans="1:3">
      <c r="A1795">
        <v>18808</v>
      </c>
      <c r="B1795">
        <v>525.4546508789062</v>
      </c>
      <c r="C1795">
        <v>0.02150858752429485</v>
      </c>
    </row>
    <row r="1796" spans="1:3">
      <c r="A1796">
        <v>18818</v>
      </c>
      <c r="B1796">
        <v>301.8101196289062</v>
      </c>
      <c r="C1796">
        <v>0.01815924048423767</v>
      </c>
    </row>
    <row r="1797" spans="1:3">
      <c r="A1797">
        <v>18828</v>
      </c>
      <c r="B1797">
        <v>254.4283905029297</v>
      </c>
      <c r="C1797">
        <v>0.01245628017932177</v>
      </c>
    </row>
    <row r="1798" spans="1:3">
      <c r="A1798">
        <v>18838</v>
      </c>
      <c r="B1798">
        <v>228.7387847900391</v>
      </c>
      <c r="C1798">
        <v>0.01109081692993641</v>
      </c>
    </row>
    <row r="1799" spans="1:3">
      <c r="A1799">
        <v>18848</v>
      </c>
      <c r="B1799">
        <v>208.1473693847656</v>
      </c>
      <c r="C1799">
        <v>0.01013920828700066</v>
      </c>
    </row>
    <row r="1800" spans="1:3">
      <c r="A1800">
        <v>18858</v>
      </c>
      <c r="B1800">
        <v>348.9255981445312</v>
      </c>
      <c r="C1800">
        <v>0.01278379838913679</v>
      </c>
    </row>
    <row r="1801" spans="1:3">
      <c r="A1801">
        <v>18868</v>
      </c>
      <c r="B1801">
        <v>271.9044799804688</v>
      </c>
      <c r="C1801">
        <v>0.01402194146066904</v>
      </c>
    </row>
    <row r="1802" spans="1:3">
      <c r="A1802">
        <v>18878</v>
      </c>
      <c r="B1802">
        <v>44.91806030273438</v>
      </c>
      <c r="C1802">
        <v>0.007147412747144699</v>
      </c>
    </row>
    <row r="1803" spans="1:3">
      <c r="A1803">
        <v>18889</v>
      </c>
      <c r="B1803">
        <v>329.7249450683594</v>
      </c>
      <c r="C1803">
        <v>0.009289609268307686</v>
      </c>
    </row>
    <row r="1804" spans="1:3">
      <c r="A1804">
        <v>18899</v>
      </c>
      <c r="B1804">
        <v>292.6389465332031</v>
      </c>
      <c r="C1804">
        <v>0.01400615181773901</v>
      </c>
    </row>
    <row r="1805" spans="1:3">
      <c r="A1805">
        <v>18909</v>
      </c>
      <c r="B1805">
        <v>348.9692993164062</v>
      </c>
      <c r="C1805">
        <v>0.01444173324853182</v>
      </c>
    </row>
    <row r="1806" spans="1:3">
      <c r="A1806">
        <v>18919</v>
      </c>
      <c r="B1806">
        <v>193.3137512207031</v>
      </c>
      <c r="C1806">
        <v>0.01224526856094599</v>
      </c>
    </row>
    <row r="1807" spans="1:3">
      <c r="A1807">
        <v>18929</v>
      </c>
      <c r="B1807">
        <v>447.6189575195312</v>
      </c>
      <c r="C1807">
        <v>0.01426858361810446</v>
      </c>
    </row>
    <row r="1808" spans="1:3">
      <c r="A1808">
        <v>18939</v>
      </c>
      <c r="B1808">
        <v>272.7548217773438</v>
      </c>
      <c r="C1808">
        <v>0.01579188369214535</v>
      </c>
    </row>
    <row r="1809" spans="1:3">
      <c r="A1809">
        <v>18949</v>
      </c>
      <c r="B1809">
        <v>518.266357421875</v>
      </c>
      <c r="C1809">
        <v>0.01732911728322506</v>
      </c>
    </row>
    <row r="1810" spans="1:3">
      <c r="A1810">
        <v>18959</v>
      </c>
      <c r="B1810">
        <v>156.9827423095703</v>
      </c>
      <c r="C1810">
        <v>0.01482013892382383</v>
      </c>
    </row>
    <row r="1811" spans="1:3">
      <c r="A1811">
        <v>18969</v>
      </c>
      <c r="B1811">
        <v>445.4771728515625</v>
      </c>
      <c r="C1811">
        <v>0.01321064867079258</v>
      </c>
    </row>
    <row r="1812" spans="1:3">
      <c r="A1812">
        <v>18979</v>
      </c>
      <c r="B1812">
        <v>448.7315673828125</v>
      </c>
      <c r="C1812">
        <v>0.01965293474495411</v>
      </c>
    </row>
    <row r="1813" spans="1:3">
      <c r="A1813">
        <v>18989</v>
      </c>
      <c r="B1813">
        <v>461.4154357910156</v>
      </c>
      <c r="C1813">
        <v>0.02014425955712795</v>
      </c>
    </row>
    <row r="1814" spans="1:3">
      <c r="A1814">
        <v>18999</v>
      </c>
      <c r="B1814">
        <v>295.3092346191406</v>
      </c>
      <c r="C1814">
        <v>0.016864949837327</v>
      </c>
    </row>
    <row r="1815" spans="1:3">
      <c r="A1815">
        <v>19009</v>
      </c>
      <c r="B1815">
        <v>238.5973968505859</v>
      </c>
      <c r="C1815">
        <v>0.01227906718850136</v>
      </c>
    </row>
    <row r="1816" spans="1:3">
      <c r="A1816">
        <v>19019</v>
      </c>
      <c r="B1816">
        <v>172.8137359619141</v>
      </c>
      <c r="C1816">
        <v>0.009504025802016258</v>
      </c>
    </row>
    <row r="1817" spans="1:3">
      <c r="A1817">
        <v>19029</v>
      </c>
      <c r="B1817">
        <v>430.369384765625</v>
      </c>
      <c r="C1817">
        <v>0.013551558367908</v>
      </c>
    </row>
    <row r="1818" spans="1:3">
      <c r="A1818">
        <v>19039</v>
      </c>
      <c r="B1818">
        <v>186.6698303222656</v>
      </c>
      <c r="C1818">
        <v>0.01377673633396626</v>
      </c>
    </row>
    <row r="1819" spans="1:3">
      <c r="A1819">
        <v>19049</v>
      </c>
      <c r="B1819">
        <v>148.9400939941406</v>
      </c>
      <c r="C1819">
        <v>0.007470777258276939</v>
      </c>
    </row>
    <row r="1820" spans="1:3">
      <c r="A1820">
        <v>19059</v>
      </c>
      <c r="B1820">
        <v>301.2696838378906</v>
      </c>
      <c r="C1820">
        <v>0.009977012872695923</v>
      </c>
    </row>
    <row r="1821" spans="1:3">
      <c r="A1821">
        <v>19070</v>
      </c>
      <c r="B1821">
        <v>423.0022583007812</v>
      </c>
      <c r="C1821">
        <v>0.01753389090299606</v>
      </c>
    </row>
    <row r="1822" spans="1:3">
      <c r="A1822">
        <v>19080</v>
      </c>
      <c r="B1822">
        <v>243.0279998779297</v>
      </c>
      <c r="C1822">
        <v>0.01462157070636749</v>
      </c>
    </row>
    <row r="1823" spans="1:3">
      <c r="A1823">
        <v>19090</v>
      </c>
      <c r="B1823">
        <v>523.3009643554688</v>
      </c>
      <c r="C1823">
        <v>0.01684250682592392</v>
      </c>
    </row>
    <row r="1824" spans="1:3">
      <c r="A1824">
        <v>19100</v>
      </c>
      <c r="B1824">
        <v>259.673583984375</v>
      </c>
      <c r="C1824">
        <v>0.01718907803297043</v>
      </c>
    </row>
    <row r="1825" spans="1:3">
      <c r="A1825">
        <v>19110</v>
      </c>
      <c r="B1825">
        <v>451.05615234375</v>
      </c>
      <c r="C1825">
        <v>0.01557727996259928</v>
      </c>
    </row>
    <row r="1826" spans="1:3">
      <c r="A1826">
        <v>19120</v>
      </c>
      <c r="B1826">
        <v>433.4171752929688</v>
      </c>
      <c r="C1826">
        <v>0.01935115270316601</v>
      </c>
    </row>
    <row r="1827" spans="1:3">
      <c r="A1827">
        <v>19130</v>
      </c>
      <c r="B1827">
        <v>249.8070373535156</v>
      </c>
      <c r="C1827">
        <v>0.0149575537070632</v>
      </c>
    </row>
    <row r="1828" spans="1:3">
      <c r="A1828">
        <v>19140</v>
      </c>
      <c r="B1828">
        <v>177.0575866699219</v>
      </c>
      <c r="C1828">
        <v>0.009358844719827175</v>
      </c>
    </row>
    <row r="1829" spans="1:3">
      <c r="A1829">
        <v>19150</v>
      </c>
      <c r="B1829">
        <v>264.4538879394531</v>
      </c>
      <c r="C1829">
        <v>0.009697291068732738</v>
      </c>
    </row>
    <row r="1830" spans="1:3">
      <c r="A1830">
        <v>19161</v>
      </c>
      <c r="B1830">
        <v>528.5342407226562</v>
      </c>
      <c r="C1830">
        <v>0.0191936157643795</v>
      </c>
    </row>
    <row r="1831" spans="1:3">
      <c r="A1831">
        <v>19171</v>
      </c>
      <c r="B1831">
        <v>474.6159057617188</v>
      </c>
      <c r="C1831">
        <v>0.022077651694417</v>
      </c>
    </row>
    <row r="1832" spans="1:3">
      <c r="A1832">
        <v>19181</v>
      </c>
      <c r="B1832">
        <v>468.0077209472656</v>
      </c>
      <c r="C1832">
        <v>0.02072222903370857</v>
      </c>
    </row>
    <row r="1833" spans="1:3">
      <c r="A1833">
        <v>19191</v>
      </c>
      <c r="B1833">
        <v>264.3465881347656</v>
      </c>
      <c r="C1833">
        <v>0.01610156893730164</v>
      </c>
    </row>
    <row r="1834" spans="1:3">
      <c r="A1834">
        <v>19201</v>
      </c>
      <c r="B1834">
        <v>228.4963989257812</v>
      </c>
      <c r="C1834">
        <v>0.01086140796542168</v>
      </c>
    </row>
    <row r="1835" spans="1:3">
      <c r="A1835">
        <v>19211</v>
      </c>
      <c r="B1835">
        <v>213.9369659423828</v>
      </c>
      <c r="C1835">
        <v>0.009949227795004845</v>
      </c>
    </row>
    <row r="1836" spans="1:3">
      <c r="A1836">
        <v>19221</v>
      </c>
      <c r="B1836">
        <v>80.68879699707031</v>
      </c>
      <c r="C1836">
        <v>0.006848386023193598</v>
      </c>
    </row>
    <row r="1837" spans="1:3">
      <c r="A1837">
        <v>19231</v>
      </c>
      <c r="B1837">
        <v>424.1665344238281</v>
      </c>
      <c r="C1837">
        <v>0.01163781248033047</v>
      </c>
    </row>
    <row r="1838" spans="1:3">
      <c r="A1838">
        <v>19241</v>
      </c>
      <c r="B1838">
        <v>218.4828186035156</v>
      </c>
      <c r="C1838">
        <v>0.01446749921888113</v>
      </c>
    </row>
    <row r="1839" spans="1:3">
      <c r="A1839">
        <v>19251</v>
      </c>
      <c r="B1839">
        <v>421.0392761230469</v>
      </c>
      <c r="C1839">
        <v>0.01437710411846638</v>
      </c>
    </row>
    <row r="1840" spans="1:3">
      <c r="A1840">
        <v>19261</v>
      </c>
      <c r="B1840">
        <v>269.5679626464844</v>
      </c>
      <c r="C1840">
        <v>0.01534404791891575</v>
      </c>
    </row>
    <row r="1841" spans="1:3">
      <c r="A1841">
        <v>19271</v>
      </c>
      <c r="B1841">
        <v>232.5137481689453</v>
      </c>
      <c r="C1841">
        <v>0.01102253422141075</v>
      </c>
    </row>
    <row r="1842" spans="1:3">
      <c r="A1842">
        <v>19281</v>
      </c>
      <c r="B1842">
        <v>444.03076171875</v>
      </c>
      <c r="C1842">
        <v>0.01480173040181398</v>
      </c>
    </row>
    <row r="1843" spans="1:3">
      <c r="A1843">
        <v>19291</v>
      </c>
      <c r="B1843">
        <v>260.5994567871094</v>
      </c>
      <c r="C1843">
        <v>0.015411083586514</v>
      </c>
    </row>
    <row r="1844" spans="1:3">
      <c r="A1844">
        <v>19301</v>
      </c>
      <c r="B1844">
        <v>490.8601379394531</v>
      </c>
      <c r="C1844">
        <v>0.0164656862616539</v>
      </c>
    </row>
    <row r="1845" spans="1:3">
      <c r="A1845">
        <v>19311</v>
      </c>
      <c r="B1845">
        <v>482.1817016601562</v>
      </c>
      <c r="C1845">
        <v>0.02130192145705223</v>
      </c>
    </row>
    <row r="1846" spans="1:3">
      <c r="A1846">
        <v>19321</v>
      </c>
      <c r="B1846">
        <v>284.0836791992188</v>
      </c>
      <c r="C1846">
        <v>0.01678775064647198</v>
      </c>
    </row>
    <row r="1847" spans="1:3">
      <c r="A1847">
        <v>19331</v>
      </c>
      <c r="B1847">
        <v>254.8297271728516</v>
      </c>
      <c r="C1847">
        <v>0.01182612217962742</v>
      </c>
    </row>
    <row r="1848" spans="1:3">
      <c r="A1848">
        <v>19341</v>
      </c>
      <c r="B1848">
        <v>344.1492614746094</v>
      </c>
      <c r="C1848">
        <v>0.01315023377537727</v>
      </c>
    </row>
    <row r="1849" spans="1:3">
      <c r="A1849">
        <v>19351</v>
      </c>
      <c r="B1849">
        <v>420.5266723632812</v>
      </c>
      <c r="C1849">
        <v>0.01691907458007336</v>
      </c>
    </row>
    <row r="1850" spans="1:3">
      <c r="A1850">
        <v>19361</v>
      </c>
      <c r="B1850">
        <v>453.0827331542969</v>
      </c>
      <c r="C1850">
        <v>0.01942835003137589</v>
      </c>
    </row>
    <row r="1851" spans="1:3">
      <c r="A1851">
        <v>19371</v>
      </c>
      <c r="B1851">
        <v>293.9224243164062</v>
      </c>
      <c r="C1851">
        <v>0.01657721772789955</v>
      </c>
    </row>
    <row r="1852" spans="1:3">
      <c r="A1852">
        <v>19381</v>
      </c>
      <c r="B1852">
        <v>385.6062927246094</v>
      </c>
      <c r="C1852">
        <v>0.01512922067195177</v>
      </c>
    </row>
    <row r="1853" spans="1:3">
      <c r="A1853">
        <v>19392</v>
      </c>
      <c r="B1853">
        <v>234.0237274169922</v>
      </c>
      <c r="C1853">
        <v>0.01564453355967999</v>
      </c>
    </row>
    <row r="1854" spans="1:3">
      <c r="A1854">
        <v>19402</v>
      </c>
      <c r="B1854">
        <v>221.2802581787109</v>
      </c>
      <c r="C1854">
        <v>0.01071939337998629</v>
      </c>
    </row>
    <row r="1855" spans="1:3">
      <c r="A1855">
        <v>19412</v>
      </c>
      <c r="B1855">
        <v>115.3389587402344</v>
      </c>
      <c r="C1855">
        <v>0.007922181859612465</v>
      </c>
    </row>
    <row r="1856" spans="1:3">
      <c r="A1856">
        <v>19422</v>
      </c>
      <c r="B1856">
        <v>306.9678955078125</v>
      </c>
      <c r="C1856">
        <v>0.009804878383874893</v>
      </c>
    </row>
    <row r="1857" spans="1:3">
      <c r="A1857">
        <v>19432</v>
      </c>
      <c r="B1857">
        <v>232.2872467041016</v>
      </c>
      <c r="C1857">
        <v>0.01225523743778467</v>
      </c>
    </row>
    <row r="1858" spans="1:3">
      <c r="A1858">
        <v>19442</v>
      </c>
      <c r="B1858">
        <v>205.6320495605469</v>
      </c>
      <c r="C1858">
        <v>0.00986770261079073</v>
      </c>
    </row>
    <row r="1859" spans="1:3">
      <c r="A1859">
        <v>19452</v>
      </c>
      <c r="B1859">
        <v>418.2219543457031</v>
      </c>
      <c r="C1859">
        <v>0.01394836418330669</v>
      </c>
    </row>
    <row r="1860" spans="1:3">
      <c r="A1860">
        <v>19462</v>
      </c>
      <c r="B1860">
        <v>373.6575317382812</v>
      </c>
      <c r="C1860">
        <v>0.01757804118096828</v>
      </c>
    </row>
    <row r="1861" spans="1:3">
      <c r="A1861">
        <v>19472</v>
      </c>
      <c r="B1861">
        <v>78.01453399658203</v>
      </c>
      <c r="C1861">
        <v>0.01001661643385887</v>
      </c>
    </row>
    <row r="1862" spans="1:3">
      <c r="A1862">
        <v>19483</v>
      </c>
      <c r="B1862">
        <v>242.4438781738281</v>
      </c>
      <c r="C1862">
        <v>0.007775981444865465</v>
      </c>
    </row>
    <row r="1863" spans="1:3">
      <c r="A1863">
        <v>19493</v>
      </c>
      <c r="B1863">
        <v>303.8605041503906</v>
      </c>
      <c r="C1863">
        <v>0.01199864502996206</v>
      </c>
    </row>
    <row r="1864" spans="1:3">
      <c r="A1864">
        <v>19503</v>
      </c>
      <c r="B1864">
        <v>464.975830078125</v>
      </c>
      <c r="C1864">
        <v>0.01684868708252907</v>
      </c>
    </row>
    <row r="1865" spans="1:3">
      <c r="A1865">
        <v>19513</v>
      </c>
      <c r="B1865">
        <v>294.9674987792969</v>
      </c>
      <c r="C1865">
        <v>0.01667284779250622</v>
      </c>
    </row>
    <row r="1866" spans="1:3">
      <c r="A1866">
        <v>19523</v>
      </c>
      <c r="B1866">
        <v>227.6857757568359</v>
      </c>
      <c r="C1866">
        <v>0.01165745314210653</v>
      </c>
    </row>
    <row r="1867" spans="1:3">
      <c r="A1867">
        <v>19533</v>
      </c>
      <c r="B1867">
        <v>358.4543762207031</v>
      </c>
      <c r="C1867">
        <v>0.01321500353515148</v>
      </c>
    </row>
    <row r="1868" spans="1:3">
      <c r="A1868">
        <v>19543</v>
      </c>
      <c r="B1868">
        <v>344.200927734375</v>
      </c>
      <c r="C1868">
        <v>0.01581989228725433</v>
      </c>
    </row>
    <row r="1869" spans="1:3">
      <c r="A1869">
        <v>19553</v>
      </c>
      <c r="B1869">
        <v>310.3494567871094</v>
      </c>
      <c r="C1869">
        <v>0.01474376861006021</v>
      </c>
    </row>
    <row r="1870" spans="1:3">
      <c r="A1870">
        <v>19563</v>
      </c>
      <c r="B1870">
        <v>327.8493957519531</v>
      </c>
      <c r="C1870">
        <v>0.0143881281837821</v>
      </c>
    </row>
    <row r="1871" spans="1:3">
      <c r="A1871">
        <v>19573</v>
      </c>
      <c r="B1871">
        <v>167.5605773925781</v>
      </c>
      <c r="C1871">
        <v>0.0111747644841671</v>
      </c>
    </row>
    <row r="1872" spans="1:3">
      <c r="A1872">
        <v>19583</v>
      </c>
      <c r="B1872">
        <v>381.8948974609375</v>
      </c>
      <c r="C1872">
        <v>0.01234655268490314</v>
      </c>
    </row>
    <row r="1873" spans="1:3">
      <c r="A1873">
        <v>19593</v>
      </c>
      <c r="B1873">
        <v>205.0558776855469</v>
      </c>
      <c r="C1873">
        <v>0.0131593756377697</v>
      </c>
    </row>
    <row r="1874" spans="1:3">
      <c r="A1874">
        <v>19603</v>
      </c>
      <c r="B1874">
        <v>401.4571533203125</v>
      </c>
      <c r="C1874">
        <v>0.0135987875983119</v>
      </c>
    </row>
    <row r="1875" spans="1:3">
      <c r="A1875">
        <v>19613</v>
      </c>
      <c r="B1875">
        <v>174.1568298339844</v>
      </c>
      <c r="C1875">
        <v>0.01290111429989338</v>
      </c>
    </row>
    <row r="1876" spans="1:3">
      <c r="A1876">
        <v>19623</v>
      </c>
      <c r="B1876">
        <v>241.7961730957031</v>
      </c>
      <c r="C1876">
        <v>0.009223224595189095</v>
      </c>
    </row>
    <row r="1877" spans="1:3">
      <c r="A1877">
        <v>19633</v>
      </c>
      <c r="B1877">
        <v>445.2149047851562</v>
      </c>
      <c r="C1877">
        <v>0.0150457201525569</v>
      </c>
    </row>
    <row r="1878" spans="1:3">
      <c r="A1878">
        <v>19643</v>
      </c>
      <c r="B1878">
        <v>284.6201171875</v>
      </c>
      <c r="C1878">
        <v>0.01598677784204483</v>
      </c>
    </row>
    <row r="1879" spans="1:3">
      <c r="A1879">
        <v>19653</v>
      </c>
      <c r="B1879">
        <v>471.1349792480469</v>
      </c>
      <c r="C1879">
        <v>0.01655279658734798</v>
      </c>
    </row>
    <row r="1880" spans="1:3">
      <c r="A1880">
        <v>19663</v>
      </c>
      <c r="B1880">
        <v>295.6072387695312</v>
      </c>
      <c r="C1880">
        <v>0.01679633744060993</v>
      </c>
    </row>
    <row r="1881" spans="1:3">
      <c r="A1881">
        <v>19673</v>
      </c>
      <c r="B1881">
        <v>291.9515075683594</v>
      </c>
      <c r="C1881">
        <v>0.01290116645395756</v>
      </c>
    </row>
    <row r="1882" spans="1:3">
      <c r="A1882">
        <v>19683</v>
      </c>
      <c r="B1882">
        <v>254.635009765625</v>
      </c>
      <c r="C1882">
        <v>0.01201076619327068</v>
      </c>
    </row>
    <row r="1883" spans="1:3">
      <c r="A1883">
        <v>19693</v>
      </c>
      <c r="B1883">
        <v>448.2507629394531</v>
      </c>
      <c r="C1883">
        <v>0.01541106589138508</v>
      </c>
    </row>
    <row r="1884" spans="1:3">
      <c r="A1884">
        <v>19703</v>
      </c>
      <c r="B1884">
        <v>289.0666198730469</v>
      </c>
      <c r="C1884">
        <v>0.01614141836762428</v>
      </c>
    </row>
    <row r="1885" spans="1:3">
      <c r="A1885">
        <v>19714</v>
      </c>
      <c r="B1885">
        <v>244.0214233398438</v>
      </c>
      <c r="C1885">
        <v>0.01284939888864756</v>
      </c>
    </row>
    <row r="1886" spans="1:3">
      <c r="A1886">
        <v>19724</v>
      </c>
      <c r="B1886">
        <v>358.4027404785156</v>
      </c>
      <c r="C1886">
        <v>0.01330552250146866</v>
      </c>
    </row>
    <row r="1887" spans="1:3">
      <c r="A1887">
        <v>19734</v>
      </c>
      <c r="B1887">
        <v>404.171142578125</v>
      </c>
      <c r="C1887">
        <v>0.01716250367462635</v>
      </c>
    </row>
    <row r="1888" spans="1:3">
      <c r="A1888">
        <v>19744</v>
      </c>
      <c r="B1888">
        <v>228.4844665527344</v>
      </c>
      <c r="C1888">
        <v>0.01442056149244308</v>
      </c>
    </row>
    <row r="1889" spans="1:3">
      <c r="A1889">
        <v>19754</v>
      </c>
      <c r="B1889">
        <v>359.2054138183594</v>
      </c>
      <c r="C1889">
        <v>0.01343441847711802</v>
      </c>
    </row>
    <row r="1890" spans="1:3">
      <c r="A1890">
        <v>19764</v>
      </c>
      <c r="B1890">
        <v>221.0974731445312</v>
      </c>
      <c r="C1890">
        <v>0.01341048814356327</v>
      </c>
    </row>
    <row r="1891" spans="1:3">
      <c r="A1891">
        <v>19774</v>
      </c>
      <c r="B1891">
        <v>185.9426574707031</v>
      </c>
      <c r="C1891">
        <v>0.009345643222332001</v>
      </c>
    </row>
    <row r="1892" spans="1:3">
      <c r="A1892">
        <v>19784</v>
      </c>
      <c r="B1892">
        <v>417.2444458007812</v>
      </c>
      <c r="C1892">
        <v>0.01356536895036697</v>
      </c>
    </row>
    <row r="1893" spans="1:3">
      <c r="A1893">
        <v>19794</v>
      </c>
      <c r="B1893">
        <v>195.6184692382812</v>
      </c>
      <c r="C1893">
        <v>0.01376257464289665</v>
      </c>
    </row>
    <row r="1894" spans="1:3">
      <c r="A1894">
        <v>19805</v>
      </c>
      <c r="B1894">
        <v>233.9680938720703</v>
      </c>
      <c r="C1894">
        <v>0.01065296027809381</v>
      </c>
    </row>
    <row r="1895" spans="1:3">
      <c r="A1895">
        <v>19815</v>
      </c>
      <c r="B1895">
        <v>378.2272338867188</v>
      </c>
      <c r="C1895">
        <v>0.01378583069890738</v>
      </c>
    </row>
    <row r="1896" spans="1:3">
      <c r="A1896">
        <v>19825</v>
      </c>
      <c r="B1896">
        <v>296.0364074707031</v>
      </c>
      <c r="C1896">
        <v>0.01506446022540331</v>
      </c>
    </row>
    <row r="1897" spans="1:3">
      <c r="A1897">
        <v>19835</v>
      </c>
      <c r="B1897">
        <v>389.6792602539062</v>
      </c>
      <c r="C1897">
        <v>0.01523404940962791</v>
      </c>
    </row>
    <row r="1898" spans="1:3">
      <c r="A1898">
        <v>19845</v>
      </c>
      <c r="B1898">
        <v>180.8683013916016</v>
      </c>
      <c r="C1898">
        <v>0.0127047011628747</v>
      </c>
    </row>
    <row r="1899" spans="1:3">
      <c r="A1899">
        <v>19855</v>
      </c>
      <c r="B1899">
        <v>153.4740142822266</v>
      </c>
      <c r="C1899">
        <v>0.007405368611216545</v>
      </c>
    </row>
    <row r="1900" spans="1:3">
      <c r="A1900">
        <v>19865</v>
      </c>
      <c r="B1900">
        <v>460.8432312011719</v>
      </c>
      <c r="C1900">
        <v>0.01347440108656883</v>
      </c>
    </row>
    <row r="1901" spans="1:3">
      <c r="A1901">
        <v>19875</v>
      </c>
      <c r="B1901">
        <v>438.2371826171875</v>
      </c>
      <c r="C1901">
        <v>0.01966438628733158</v>
      </c>
    </row>
    <row r="1902" spans="1:3">
      <c r="A1902">
        <v>19885</v>
      </c>
      <c r="B1902">
        <v>454.2390441894531</v>
      </c>
      <c r="C1902">
        <v>0.01951728947460651</v>
      </c>
    </row>
    <row r="1903" spans="1:3">
      <c r="A1903">
        <v>19895</v>
      </c>
      <c r="B1903">
        <v>445.1195373535156</v>
      </c>
      <c r="C1903">
        <v>0.01968362368643284</v>
      </c>
    </row>
    <row r="1904" spans="1:3">
      <c r="A1904">
        <v>19905</v>
      </c>
      <c r="B1904">
        <v>546.7573852539062</v>
      </c>
      <c r="C1904">
        <v>0.02201435528695583</v>
      </c>
    </row>
    <row r="1905" spans="1:3">
      <c r="A1905">
        <v>19915</v>
      </c>
      <c r="B1905">
        <v>319.8265991210938</v>
      </c>
      <c r="C1905">
        <v>0.01941880211234093</v>
      </c>
    </row>
    <row r="1906" spans="1:3">
      <c r="A1906">
        <v>19925</v>
      </c>
      <c r="B1906">
        <v>443.5896911621094</v>
      </c>
      <c r="C1906">
        <v>0.01699372008442879</v>
      </c>
    </row>
    <row r="1907" spans="1:3">
      <c r="A1907">
        <v>19935</v>
      </c>
      <c r="B1907">
        <v>161.3616943359375</v>
      </c>
      <c r="C1907">
        <v>0.01358512509614229</v>
      </c>
    </row>
    <row r="1908" spans="1:3">
      <c r="A1908">
        <v>19945</v>
      </c>
      <c r="B1908">
        <v>310.5203247070312</v>
      </c>
      <c r="C1908">
        <v>0.01075431797653437</v>
      </c>
    </row>
    <row r="1909" spans="1:3">
      <c r="A1909">
        <v>19955</v>
      </c>
      <c r="B1909">
        <v>281.568359375</v>
      </c>
      <c r="C1909">
        <v>0.01364478562027216</v>
      </c>
    </row>
    <row r="1910" spans="1:3">
      <c r="A1910">
        <v>19965</v>
      </c>
      <c r="B1910">
        <v>244.8598480224609</v>
      </c>
      <c r="C1910">
        <v>0.0121893398463726</v>
      </c>
    </row>
    <row r="1911" spans="1:3">
      <c r="A1911">
        <v>19975</v>
      </c>
      <c r="B1911">
        <v>204.1935882568359</v>
      </c>
      <c r="C1911">
        <v>0.01025812141597271</v>
      </c>
    </row>
    <row r="1912" spans="1:3">
      <c r="A1912">
        <v>19986</v>
      </c>
      <c r="B1912">
        <v>337.7835083007812</v>
      </c>
      <c r="C1912">
        <v>0.01346586644649506</v>
      </c>
    </row>
    <row r="1913" spans="1:3">
      <c r="A1913">
        <v>19996</v>
      </c>
      <c r="B1913">
        <v>95.07337951660156</v>
      </c>
      <c r="C1913">
        <v>0.009984997101128101</v>
      </c>
    </row>
    <row r="1914" spans="1:3">
      <c r="A1914">
        <v>20006</v>
      </c>
      <c r="B1914">
        <v>243.3459014892578</v>
      </c>
      <c r="C1914">
        <v>0.007970228791236877</v>
      </c>
    </row>
    <row r="1915" spans="1:3">
      <c r="A1915">
        <v>20016</v>
      </c>
      <c r="B1915">
        <v>92.89979553222656</v>
      </c>
      <c r="C1915">
        <v>0.007919445633888245</v>
      </c>
    </row>
    <row r="1916" spans="1:3">
      <c r="A1916">
        <v>20026</v>
      </c>
      <c r="B1916">
        <v>434.3787841796875</v>
      </c>
      <c r="C1916">
        <v>0.01198265608400106</v>
      </c>
    </row>
    <row r="1917" spans="1:3">
      <c r="A1917">
        <v>20036</v>
      </c>
      <c r="B1917">
        <v>440.1246643066406</v>
      </c>
      <c r="C1917">
        <v>0.01913099735975266</v>
      </c>
    </row>
    <row r="1918" spans="1:3">
      <c r="A1918">
        <v>20046</v>
      </c>
      <c r="B1918">
        <v>185.3664703369141</v>
      </c>
      <c r="C1918">
        <v>0.01374976616352797</v>
      </c>
    </row>
    <row r="1919" spans="1:3">
      <c r="A1919">
        <v>20056</v>
      </c>
      <c r="B1919">
        <v>514.2847900390625</v>
      </c>
      <c r="C1919">
        <v>0.01538093388080597</v>
      </c>
    </row>
    <row r="1920" spans="1:3">
      <c r="A1920">
        <v>20066</v>
      </c>
      <c r="B1920">
        <v>304.901611328125</v>
      </c>
      <c r="C1920">
        <v>0.01793081127107143</v>
      </c>
    </row>
    <row r="1921" spans="1:3">
      <c r="A1921">
        <v>20077</v>
      </c>
      <c r="B1921">
        <v>444.2691650390625</v>
      </c>
      <c r="C1921">
        <v>0.01808131486177444</v>
      </c>
    </row>
    <row r="1922" spans="1:3">
      <c r="A1922">
        <v>20087</v>
      </c>
      <c r="B1922">
        <v>257.6549987792969</v>
      </c>
      <c r="C1922">
        <v>0.01540987845510244</v>
      </c>
    </row>
    <row r="1923" spans="1:3">
      <c r="A1923">
        <v>20097</v>
      </c>
      <c r="B1923">
        <v>395.707275390625</v>
      </c>
      <c r="C1923">
        <v>0.01432765182107687</v>
      </c>
    </row>
    <row r="1924" spans="1:3">
      <c r="A1924">
        <v>20107</v>
      </c>
      <c r="B1924">
        <v>297.1132507324219</v>
      </c>
      <c r="C1924">
        <v>0.01520886458456516</v>
      </c>
    </row>
    <row r="1925" spans="1:3">
      <c r="A1925">
        <v>20117</v>
      </c>
      <c r="B1925">
        <v>295.0906677246094</v>
      </c>
      <c r="C1925">
        <v>0.01299838535487652</v>
      </c>
    </row>
    <row r="1926" spans="1:3">
      <c r="A1926">
        <v>20127</v>
      </c>
      <c r="B1926">
        <v>430.8144226074219</v>
      </c>
      <c r="C1926">
        <v>0.01598649844527245</v>
      </c>
    </row>
    <row r="1927" spans="1:3">
      <c r="A1927">
        <v>20137</v>
      </c>
      <c r="B1927">
        <v>354.7986450195312</v>
      </c>
      <c r="C1927">
        <v>0.01756511256098747</v>
      </c>
    </row>
    <row r="1928" spans="1:3">
      <c r="A1928">
        <v>20147</v>
      </c>
      <c r="B1928">
        <v>190.3057098388672</v>
      </c>
      <c r="C1928">
        <v>0.01253019459545612</v>
      </c>
    </row>
    <row r="1929" spans="1:3">
      <c r="A1929">
        <v>20157</v>
      </c>
      <c r="B1929">
        <v>206.4188385009766</v>
      </c>
      <c r="C1929">
        <v>0.009310267865657806</v>
      </c>
    </row>
    <row r="1930" spans="1:3">
      <c r="A1930">
        <v>20167</v>
      </c>
      <c r="B1930">
        <v>192.4554443359375</v>
      </c>
      <c r="C1930">
        <v>0.00938370730727911</v>
      </c>
    </row>
    <row r="1931" spans="1:3">
      <c r="A1931">
        <v>20177</v>
      </c>
      <c r="B1931">
        <v>355.7205200195312</v>
      </c>
      <c r="C1931">
        <v>0.01257025729864836</v>
      </c>
    </row>
    <row r="1932" spans="1:3">
      <c r="A1932">
        <v>20187</v>
      </c>
      <c r="B1932">
        <v>333.4721069335938</v>
      </c>
      <c r="C1932">
        <v>0.01541962288320065</v>
      </c>
    </row>
    <row r="1933" spans="1:3">
      <c r="A1933">
        <v>20197</v>
      </c>
      <c r="B1933">
        <v>440.8915710449219</v>
      </c>
      <c r="C1933">
        <v>0.01712479442358017</v>
      </c>
    </row>
    <row r="1934" spans="1:3">
      <c r="A1934">
        <v>20207</v>
      </c>
      <c r="B1934">
        <v>288.116943359375</v>
      </c>
      <c r="C1934">
        <v>0.01595477946102619</v>
      </c>
    </row>
    <row r="1935" spans="1:3">
      <c r="A1935">
        <v>20217</v>
      </c>
      <c r="B1935">
        <v>148.4036407470703</v>
      </c>
      <c r="C1935">
        <v>0.009609045460820198</v>
      </c>
    </row>
    <row r="1936" spans="1:3">
      <c r="A1936">
        <v>20227</v>
      </c>
      <c r="B1936">
        <v>428.3587036132812</v>
      </c>
      <c r="C1936">
        <v>0.0126990657299757</v>
      </c>
    </row>
    <row r="1937" spans="1:3">
      <c r="A1937">
        <v>20237</v>
      </c>
      <c r="B1937">
        <v>406.9288635253906</v>
      </c>
      <c r="C1937">
        <v>0.01837906427681446</v>
      </c>
    </row>
    <row r="1938" spans="1:3">
      <c r="A1938">
        <v>20247</v>
      </c>
      <c r="B1938">
        <v>292.9170837402344</v>
      </c>
      <c r="C1938">
        <v>0.01546006556600332</v>
      </c>
    </row>
    <row r="1939" spans="1:3">
      <c r="A1939">
        <v>20257</v>
      </c>
      <c r="B1939">
        <v>248.1381072998047</v>
      </c>
      <c r="C1939">
        <v>0.01212636474519968</v>
      </c>
    </row>
    <row r="1940" spans="1:3">
      <c r="A1940">
        <v>20267</v>
      </c>
      <c r="B1940">
        <v>208.2705535888672</v>
      </c>
      <c r="C1940">
        <v>0.01052588876336813</v>
      </c>
    </row>
    <row r="1941" spans="1:3">
      <c r="A1941">
        <v>20277</v>
      </c>
      <c r="B1941">
        <v>165.1604919433594</v>
      </c>
      <c r="C1941">
        <v>0.008600622415542603</v>
      </c>
    </row>
    <row r="1942" spans="1:3">
      <c r="A1942">
        <v>20287</v>
      </c>
      <c r="B1942">
        <v>201.9683532714844</v>
      </c>
      <c r="C1942">
        <v>0.008309336379170418</v>
      </c>
    </row>
    <row r="1943" spans="1:3">
      <c r="A1943">
        <v>20297</v>
      </c>
      <c r="B1943">
        <v>52.37261581420898</v>
      </c>
      <c r="C1943">
        <v>0.005838374607264996</v>
      </c>
    </row>
    <row r="1944" spans="1:3">
      <c r="A1944">
        <v>20308</v>
      </c>
      <c r="B1944">
        <v>191.9070892333984</v>
      </c>
      <c r="C1944">
        <v>0.006174989975988865</v>
      </c>
    </row>
    <row r="1945" spans="1:3">
      <c r="A1945">
        <v>20318</v>
      </c>
      <c r="B1945">
        <v>401.8465576171875</v>
      </c>
      <c r="C1945">
        <v>0.01342560723423958</v>
      </c>
    </row>
    <row r="1946" spans="1:3">
      <c r="A1946">
        <v>20328</v>
      </c>
      <c r="B1946">
        <v>341.1690368652344</v>
      </c>
      <c r="C1946">
        <v>0.01670610159635544</v>
      </c>
    </row>
    <row r="1947" spans="1:3">
      <c r="A1947">
        <v>20338</v>
      </c>
      <c r="B1947">
        <v>397.6186218261719</v>
      </c>
      <c r="C1947">
        <v>0.0165038239210844</v>
      </c>
    </row>
    <row r="1948" spans="1:3">
      <c r="A1948">
        <v>20348</v>
      </c>
      <c r="B1948">
        <v>272.0832824707031</v>
      </c>
      <c r="C1948">
        <v>0.01482300274074078</v>
      </c>
    </row>
    <row r="1949" spans="1:3">
      <c r="A1949">
        <v>20358</v>
      </c>
      <c r="B1949">
        <v>439.9935302734375</v>
      </c>
      <c r="C1949">
        <v>0.01562127564102411</v>
      </c>
    </row>
    <row r="1950" spans="1:3">
      <c r="A1950">
        <v>20368</v>
      </c>
      <c r="B1950">
        <v>242.9405822753906</v>
      </c>
      <c r="C1950">
        <v>0.0149547141045332</v>
      </c>
    </row>
    <row r="1951" spans="1:3">
      <c r="A1951">
        <v>20378</v>
      </c>
      <c r="B1951">
        <v>421.1386108398438</v>
      </c>
      <c r="C1951">
        <v>0.01454273704439402</v>
      </c>
    </row>
    <row r="1952" spans="1:3">
      <c r="A1952">
        <v>20388</v>
      </c>
      <c r="B1952">
        <v>427.4090270996094</v>
      </c>
      <c r="C1952">
        <v>0.01857870630919933</v>
      </c>
    </row>
    <row r="1953" spans="1:3">
      <c r="A1953">
        <v>20399</v>
      </c>
      <c r="B1953">
        <v>254.7740936279297</v>
      </c>
      <c r="C1953">
        <v>0.01644041948020458</v>
      </c>
    </row>
    <row r="1954" spans="1:3">
      <c r="A1954">
        <v>20409</v>
      </c>
      <c r="B1954">
        <v>243.3617858886719</v>
      </c>
      <c r="C1954">
        <v>0.01093113422393799</v>
      </c>
    </row>
    <row r="1955" spans="1:3">
      <c r="A1955">
        <v>20419</v>
      </c>
      <c r="B1955">
        <v>279.7802429199219</v>
      </c>
      <c r="C1955">
        <v>0.01149464398622513</v>
      </c>
    </row>
    <row r="1956" spans="1:3">
      <c r="A1956">
        <v>20429</v>
      </c>
      <c r="B1956">
        <v>263.6869812011719</v>
      </c>
      <c r="C1956">
        <v>0.0119369039312005</v>
      </c>
    </row>
    <row r="1957" spans="1:3">
      <c r="A1957">
        <v>20439</v>
      </c>
      <c r="B1957">
        <v>250.0534057617188</v>
      </c>
      <c r="C1957">
        <v>0.01127980370074511</v>
      </c>
    </row>
    <row r="1958" spans="1:3">
      <c r="A1958">
        <v>20449</v>
      </c>
      <c r="B1958">
        <v>427.8778991699219</v>
      </c>
      <c r="C1958">
        <v>0.01490536332130432</v>
      </c>
    </row>
    <row r="1959" spans="1:3">
      <c r="A1959">
        <v>20459</v>
      </c>
      <c r="B1959">
        <v>440.3869323730469</v>
      </c>
      <c r="C1959">
        <v>0.0190651398152113</v>
      </c>
    </row>
    <row r="1960" spans="1:3">
      <c r="A1960">
        <v>20469</v>
      </c>
      <c r="B1960">
        <v>575.9437866210938</v>
      </c>
      <c r="C1960">
        <v>0.0224988330155611</v>
      </c>
    </row>
    <row r="1961" spans="1:3">
      <c r="A1961">
        <v>20479</v>
      </c>
      <c r="B1961">
        <v>104.8008575439453</v>
      </c>
      <c r="C1961">
        <v>0.0156487450003624</v>
      </c>
    </row>
    <row r="1962" spans="1:3">
      <c r="A1962">
        <v>20489</v>
      </c>
      <c r="B1962">
        <v>228.4487152099609</v>
      </c>
      <c r="C1962">
        <v>0.007857415825128555</v>
      </c>
    </row>
    <row r="1963" spans="1:3">
      <c r="A1963">
        <v>20499</v>
      </c>
      <c r="B1963">
        <v>424.8301086425781</v>
      </c>
      <c r="C1963">
        <v>0.01484350301325321</v>
      </c>
    </row>
    <row r="1964" spans="1:3">
      <c r="A1964">
        <v>20509</v>
      </c>
      <c r="B1964">
        <v>305.03271484375</v>
      </c>
      <c r="C1964">
        <v>0.01609592325985432</v>
      </c>
    </row>
    <row r="1965" spans="1:3">
      <c r="A1965">
        <v>20519</v>
      </c>
      <c r="B1965">
        <v>287.787109375</v>
      </c>
      <c r="C1965">
        <v>0.01319126505404711</v>
      </c>
    </row>
    <row r="1966" spans="1:3">
      <c r="A1966">
        <v>20529</v>
      </c>
      <c r="B1966">
        <v>205.0201110839844</v>
      </c>
      <c r="C1966">
        <v>0.0112741282209754</v>
      </c>
    </row>
    <row r="1967" spans="1:3">
      <c r="A1967">
        <v>20540</v>
      </c>
      <c r="B1967">
        <v>223.8472290039062</v>
      </c>
      <c r="C1967">
        <v>0.01106895413249731</v>
      </c>
    </row>
    <row r="1968" spans="1:3">
      <c r="A1968">
        <v>20550</v>
      </c>
      <c r="B1968">
        <v>139.502685546875</v>
      </c>
      <c r="C1968">
        <v>0.008362339809536934</v>
      </c>
    </row>
    <row r="1969" spans="1:3">
      <c r="A1969">
        <v>20560</v>
      </c>
      <c r="B1969">
        <v>88.3857421875</v>
      </c>
      <c r="C1969">
        <v>0.005156178027391434</v>
      </c>
    </row>
    <row r="1970" spans="1:3">
      <c r="A1970">
        <v>20570</v>
      </c>
      <c r="B1970">
        <v>123.0478286743164</v>
      </c>
      <c r="C1970">
        <v>0.004793701227754354</v>
      </c>
    </row>
    <row r="1971" spans="1:3">
      <c r="A1971">
        <v>20580</v>
      </c>
      <c r="B1971">
        <v>280.3087158203125</v>
      </c>
      <c r="C1971">
        <v>0.00923649687319994</v>
      </c>
    </row>
    <row r="1972" spans="1:3">
      <c r="A1972">
        <v>20590</v>
      </c>
      <c r="B1972">
        <v>155.3455963134766</v>
      </c>
      <c r="C1972">
        <v>0.00995587557554245</v>
      </c>
    </row>
    <row r="1973" spans="1:3">
      <c r="A1973">
        <v>20600</v>
      </c>
      <c r="B1973">
        <v>153.1720123291016</v>
      </c>
      <c r="C1973">
        <v>0.006952169351279736</v>
      </c>
    </row>
    <row r="1974" spans="1:3">
      <c r="A1974">
        <v>20610</v>
      </c>
      <c r="B1974">
        <v>386.4884338378906</v>
      </c>
      <c r="C1974">
        <v>0.01212525554001331</v>
      </c>
    </row>
    <row r="1975" spans="1:3">
      <c r="A1975">
        <v>20620</v>
      </c>
      <c r="B1975">
        <v>326.8996887207031</v>
      </c>
      <c r="C1975">
        <v>0.01601438038051128</v>
      </c>
    </row>
    <row r="1976" spans="1:3">
      <c r="A1976">
        <v>20631</v>
      </c>
      <c r="B1976">
        <v>282.1246643066406</v>
      </c>
      <c r="C1976">
        <v>0.01494972687214613</v>
      </c>
    </row>
    <row r="1977" spans="1:3">
      <c r="A1977">
        <v>20641</v>
      </c>
      <c r="B1977">
        <v>445.3857727050781</v>
      </c>
      <c r="C1977">
        <v>0.01602775789797306</v>
      </c>
    </row>
    <row r="1978" spans="1:3">
      <c r="A1978">
        <v>20651</v>
      </c>
      <c r="B1978">
        <v>420.4273071289062</v>
      </c>
      <c r="C1978">
        <v>0.01894651353359222</v>
      </c>
    </row>
    <row r="1979" spans="1:3">
      <c r="A1979">
        <v>20661</v>
      </c>
      <c r="B1979">
        <v>207.0625610351562</v>
      </c>
      <c r="C1979">
        <v>0.01377784926444292</v>
      </c>
    </row>
    <row r="1980" spans="1:3">
      <c r="A1980">
        <v>20671</v>
      </c>
      <c r="B1980">
        <v>435.0105895996094</v>
      </c>
      <c r="C1980">
        <v>0.01411974988877773</v>
      </c>
    </row>
    <row r="1981" spans="1:3">
      <c r="A1981">
        <v>20681</v>
      </c>
      <c r="B1981">
        <v>256.3754577636719</v>
      </c>
      <c r="C1981">
        <v>0.01519857253879309</v>
      </c>
    </row>
    <row r="1982" spans="1:3">
      <c r="A1982">
        <v>20691</v>
      </c>
      <c r="B1982">
        <v>350.880615234375</v>
      </c>
      <c r="C1982">
        <v>0.0133446604013443</v>
      </c>
    </row>
    <row r="1983" spans="1:3">
      <c r="A1983">
        <v>20701</v>
      </c>
      <c r="B1983">
        <v>335.31982421875</v>
      </c>
      <c r="C1983">
        <v>0.01504554785788059</v>
      </c>
    </row>
    <row r="1984" spans="1:3">
      <c r="A1984">
        <v>20711</v>
      </c>
      <c r="B1984">
        <v>480.9856567382812</v>
      </c>
      <c r="C1984">
        <v>0.01786787621676922</v>
      </c>
    </row>
    <row r="1985" spans="1:3">
      <c r="A1985">
        <v>20722</v>
      </c>
      <c r="B1985">
        <v>411.2640991210938</v>
      </c>
      <c r="C1985">
        <v>0.02145728655159473</v>
      </c>
    </row>
    <row r="1986" spans="1:3">
      <c r="A1986">
        <v>20732</v>
      </c>
      <c r="B1986">
        <v>266.524169921875</v>
      </c>
      <c r="C1986">
        <v>0.01483492366969585</v>
      </c>
    </row>
    <row r="1987" spans="1:3">
      <c r="A1987">
        <v>20742</v>
      </c>
      <c r="B1987">
        <v>409.9249877929688</v>
      </c>
      <c r="C1987">
        <v>0.01482052076607943</v>
      </c>
    </row>
    <row r="1988" spans="1:3">
      <c r="A1988">
        <v>20752</v>
      </c>
      <c r="B1988">
        <v>431.7362976074219</v>
      </c>
      <c r="C1988">
        <v>0.01844881474971771</v>
      </c>
    </row>
    <row r="1989" spans="1:3">
      <c r="A1989">
        <v>20762</v>
      </c>
      <c r="B1989">
        <v>347.6858215332031</v>
      </c>
      <c r="C1989">
        <v>0.01739874854683876</v>
      </c>
    </row>
    <row r="1990" spans="1:3">
      <c r="A1990">
        <v>20772</v>
      </c>
      <c r="B1990">
        <v>144.7240447998047</v>
      </c>
      <c r="C1990">
        <v>0.01124132238328457</v>
      </c>
    </row>
    <row r="1991" spans="1:3">
      <c r="A1991">
        <v>20782</v>
      </c>
      <c r="B1991">
        <v>300.8325805664062</v>
      </c>
      <c r="C1991">
        <v>0.01013411302119493</v>
      </c>
    </row>
    <row r="1992" spans="1:3">
      <c r="A1992">
        <v>20792</v>
      </c>
      <c r="B1992">
        <v>372.0959167480469</v>
      </c>
      <c r="C1992">
        <v>0.01518654357641935</v>
      </c>
    </row>
    <row r="1993" spans="1:3">
      <c r="A1993">
        <v>20802</v>
      </c>
      <c r="B1993">
        <v>228.7228851318359</v>
      </c>
      <c r="C1993">
        <v>0.01357190869748592</v>
      </c>
    </row>
    <row r="1994" spans="1:3">
      <c r="A1994">
        <v>20812</v>
      </c>
      <c r="B1994">
        <v>220.4100341796875</v>
      </c>
      <c r="C1994">
        <v>0.01014355104416609</v>
      </c>
    </row>
    <row r="1995" spans="1:3">
      <c r="A1995">
        <v>20822</v>
      </c>
      <c r="B1995">
        <v>375.9781494140625</v>
      </c>
      <c r="C1995">
        <v>0.01343173906207085</v>
      </c>
    </row>
    <row r="1996" spans="1:3">
      <c r="A1996">
        <v>20832</v>
      </c>
      <c r="B1996">
        <v>206.0453033447266</v>
      </c>
      <c r="C1996">
        <v>0.01303338073194027</v>
      </c>
    </row>
    <row r="1997" spans="1:3">
      <c r="A1997">
        <v>20842</v>
      </c>
      <c r="B1997">
        <v>205.2028961181641</v>
      </c>
      <c r="C1997">
        <v>0.009179870598018169</v>
      </c>
    </row>
    <row r="1998" spans="1:3">
      <c r="A1998">
        <v>20852</v>
      </c>
      <c r="B1998">
        <v>179.1079864501953</v>
      </c>
      <c r="C1998">
        <v>0.008532065898180008</v>
      </c>
    </row>
    <row r="1999" spans="1:3">
      <c r="A1999">
        <v>20862</v>
      </c>
      <c r="B1999">
        <v>400.8690490722656</v>
      </c>
      <c r="C1999">
        <v>0.01275923289358616</v>
      </c>
    </row>
    <row r="2000" spans="1:3">
      <c r="A2000">
        <v>20872</v>
      </c>
      <c r="B2000">
        <v>286.6744995117188</v>
      </c>
      <c r="C2000">
        <v>0.0150744765996933</v>
      </c>
    </row>
    <row r="2001" spans="1:3">
      <c r="A2001">
        <v>20882</v>
      </c>
      <c r="B2001">
        <v>234.1349945068359</v>
      </c>
      <c r="C2001">
        <v>0.01142432726919651</v>
      </c>
    </row>
    <row r="2002" spans="1:3">
      <c r="A2002">
        <v>20892</v>
      </c>
      <c r="B2002">
        <v>271.6183776855469</v>
      </c>
      <c r="C2002">
        <v>0.01109056454151869</v>
      </c>
    </row>
    <row r="2003" spans="1:3">
      <c r="A2003">
        <v>20903</v>
      </c>
      <c r="B2003">
        <v>262.7492065429688</v>
      </c>
      <c r="C2003">
        <v>0.01287472806870937</v>
      </c>
    </row>
    <row r="2004" spans="1:3">
      <c r="A2004">
        <v>20913</v>
      </c>
      <c r="B2004">
        <v>247.7367706298828</v>
      </c>
      <c r="C2004">
        <v>0.01120564620941877</v>
      </c>
    </row>
    <row r="2005" spans="1:3">
      <c r="A2005">
        <v>20923</v>
      </c>
      <c r="B2005">
        <v>465.2738647460938</v>
      </c>
      <c r="C2005">
        <v>0.01565017551183701</v>
      </c>
    </row>
    <row r="2006" spans="1:3">
      <c r="A2006">
        <v>20933</v>
      </c>
      <c r="B2006">
        <v>290.5289306640625</v>
      </c>
      <c r="C2006">
        <v>0.01655738614499569</v>
      </c>
    </row>
    <row r="2007" spans="1:3">
      <c r="A2007">
        <v>20943</v>
      </c>
      <c r="B2007">
        <v>286.5870666503906</v>
      </c>
      <c r="C2007">
        <v>0.01264975778758526</v>
      </c>
    </row>
    <row r="2008" spans="1:3">
      <c r="A2008">
        <v>20953</v>
      </c>
      <c r="B2008">
        <v>423.3956298828125</v>
      </c>
      <c r="C2008">
        <v>0.01567121036350727</v>
      </c>
    </row>
    <row r="2009" spans="1:3">
      <c r="A2009">
        <v>20963</v>
      </c>
      <c r="B2009">
        <v>451.9820251464844</v>
      </c>
      <c r="C2009">
        <v>0.0194587130099535</v>
      </c>
    </row>
    <row r="2010" spans="1:3">
      <c r="A2010">
        <v>20973</v>
      </c>
      <c r="B2010">
        <v>188.8354644775391</v>
      </c>
      <c r="C2010">
        <v>0.01433597691357136</v>
      </c>
    </row>
    <row r="2011" spans="1:3">
      <c r="A2011">
        <v>20983</v>
      </c>
      <c r="B2011">
        <v>317.1364440917969</v>
      </c>
      <c r="C2011">
        <v>0.0116589842364192</v>
      </c>
    </row>
    <row r="2012" spans="1:3">
      <c r="A2012">
        <v>20993</v>
      </c>
      <c r="B2012">
        <v>40.36824035644531</v>
      </c>
      <c r="C2012">
        <v>0.008435904048383236</v>
      </c>
    </row>
    <row r="2013" spans="1:3">
      <c r="A2013">
        <v>21003</v>
      </c>
      <c r="B2013">
        <v>396.0013427734375</v>
      </c>
      <c r="C2013">
        <v>0.009920445270836353</v>
      </c>
    </row>
    <row r="2014" spans="1:3">
      <c r="A2014">
        <v>21013</v>
      </c>
      <c r="B2014">
        <v>420.1014709472656</v>
      </c>
      <c r="C2014">
        <v>0.0179589930921793</v>
      </c>
    </row>
    <row r="2015" spans="1:3">
      <c r="A2015">
        <v>21023</v>
      </c>
      <c r="B2015">
        <v>456.3689270019531</v>
      </c>
      <c r="C2015">
        <v>0.01945476047694683</v>
      </c>
    </row>
    <row r="2016" spans="1:3">
      <c r="A2016">
        <v>21033</v>
      </c>
      <c r="B2016">
        <v>39.42648696899414</v>
      </c>
      <c r="C2016">
        <v>0.01134903728961945</v>
      </c>
    </row>
    <row r="2017" spans="1:3">
      <c r="A2017">
        <v>21043</v>
      </c>
      <c r="B2017">
        <v>200.0133209228516</v>
      </c>
      <c r="C2017">
        <v>0.005523388739675283</v>
      </c>
    </row>
    <row r="2018" spans="1:3">
      <c r="A2018">
        <v>21053</v>
      </c>
      <c r="B2018">
        <v>203.9949035644531</v>
      </c>
      <c r="C2018">
        <v>0.009117942303419113</v>
      </c>
    </row>
    <row r="2019" spans="1:3">
      <c r="A2019">
        <v>21063</v>
      </c>
      <c r="B2019">
        <v>191.3627014160156</v>
      </c>
      <c r="C2019">
        <v>0.008919698186218739</v>
      </c>
    </row>
    <row r="2020" spans="1:3">
      <c r="A2020">
        <v>21073</v>
      </c>
      <c r="B2020">
        <v>208.2109375</v>
      </c>
      <c r="C2020">
        <v>0.009007038548588753</v>
      </c>
    </row>
    <row r="2021" spans="1:3">
      <c r="A2021">
        <v>21083</v>
      </c>
      <c r="B2021">
        <v>312.9363098144531</v>
      </c>
      <c r="C2021">
        <v>0.01172143593430519</v>
      </c>
    </row>
    <row r="2022" spans="1:3">
      <c r="A2022">
        <v>21093</v>
      </c>
      <c r="B2022">
        <v>262.1968688964844</v>
      </c>
      <c r="C2022">
        <v>0.01286887563765049</v>
      </c>
    </row>
    <row r="2023" spans="1:3">
      <c r="A2023">
        <v>21103</v>
      </c>
      <c r="B2023">
        <v>215.6456298828125</v>
      </c>
      <c r="C2023">
        <v>0.01065766345709562</v>
      </c>
    </row>
    <row r="2024" spans="1:3">
      <c r="A2024">
        <v>21113</v>
      </c>
      <c r="B2024">
        <v>215.7568969726562</v>
      </c>
      <c r="C2024">
        <v>0.009563535451889038</v>
      </c>
    </row>
    <row r="2025" spans="1:3">
      <c r="A2025">
        <v>21123</v>
      </c>
      <c r="B2025">
        <v>458.6339111328125</v>
      </c>
      <c r="C2025">
        <v>0.01481313537806273</v>
      </c>
    </row>
    <row r="2026" spans="1:3">
      <c r="A2026">
        <v>21134</v>
      </c>
      <c r="B2026">
        <v>201.6902008056641</v>
      </c>
      <c r="C2026">
        <v>0.01648474484682083</v>
      </c>
    </row>
    <row r="2027" spans="1:3">
      <c r="A2027">
        <v>21144</v>
      </c>
      <c r="B2027">
        <v>217.62451171875</v>
      </c>
      <c r="C2027">
        <v>0.009858361445367336</v>
      </c>
    </row>
    <row r="2028" spans="1:3">
      <c r="A2028">
        <v>21154</v>
      </c>
      <c r="B2028">
        <v>212.2283020019531</v>
      </c>
      <c r="C2028">
        <v>0.01011134311556816</v>
      </c>
    </row>
    <row r="2029" spans="1:3">
      <c r="A2029">
        <v>21164</v>
      </c>
      <c r="B2029">
        <v>223.9346466064453</v>
      </c>
      <c r="C2029">
        <v>0.01023694779723883</v>
      </c>
    </row>
    <row r="2030" spans="1:3">
      <c r="A2030">
        <v>21174</v>
      </c>
      <c r="B2030">
        <v>199.6358184814453</v>
      </c>
      <c r="C2030">
        <v>0.009882657788693905</v>
      </c>
    </row>
    <row r="2031" spans="1:3">
      <c r="A2031">
        <v>21184</v>
      </c>
      <c r="B2031">
        <v>406.2334594726562</v>
      </c>
      <c r="C2031">
        <v>0.01384862046688795</v>
      </c>
    </row>
    <row r="2032" spans="1:3">
      <c r="A2032">
        <v>21194</v>
      </c>
      <c r="B2032">
        <v>168.1407318115234</v>
      </c>
      <c r="C2032">
        <v>0.01294043380767107</v>
      </c>
    </row>
    <row r="2033" spans="1:3">
      <c r="A2033">
        <v>21204</v>
      </c>
      <c r="B2033">
        <v>412.9330444335938</v>
      </c>
      <c r="C2033">
        <v>0.01309981197118759</v>
      </c>
    </row>
    <row r="2034" spans="1:3">
      <c r="A2034">
        <v>21214</v>
      </c>
      <c r="B2034">
        <v>294.3277282714844</v>
      </c>
      <c r="C2034">
        <v>0.01589986681938171</v>
      </c>
    </row>
    <row r="2035" spans="1:3">
      <c r="A2035">
        <v>21225</v>
      </c>
      <c r="B2035">
        <v>212.7051391601562</v>
      </c>
      <c r="C2035">
        <v>0.01254648994654417</v>
      </c>
    </row>
    <row r="2036" spans="1:3">
      <c r="A2036">
        <v>21235</v>
      </c>
      <c r="B2036">
        <v>186.1413269042969</v>
      </c>
      <c r="C2036">
        <v>0.008987891487777233</v>
      </c>
    </row>
    <row r="2037" spans="1:3">
      <c r="A2037">
        <v>21245</v>
      </c>
      <c r="B2037">
        <v>374.6867065429688</v>
      </c>
      <c r="C2037">
        <v>0.01260690670460463</v>
      </c>
    </row>
    <row r="2038" spans="1:3">
      <c r="A2038">
        <v>21255</v>
      </c>
      <c r="B2038">
        <v>351.9336242675781</v>
      </c>
      <c r="C2038">
        <v>0.01628833636641502</v>
      </c>
    </row>
    <row r="2039" spans="1:3">
      <c r="A2039">
        <v>21265</v>
      </c>
      <c r="B2039">
        <v>225.1227722167969</v>
      </c>
      <c r="C2039">
        <v>0.0129287289455533</v>
      </c>
    </row>
    <row r="2040" spans="1:3">
      <c r="A2040">
        <v>21275</v>
      </c>
      <c r="B2040">
        <v>375.0403747558594</v>
      </c>
      <c r="C2040">
        <v>0.01339848898351192</v>
      </c>
    </row>
    <row r="2041" spans="1:3">
      <c r="A2041">
        <v>21285</v>
      </c>
      <c r="B2041">
        <v>372.6641235351562</v>
      </c>
      <c r="C2041">
        <v>0.01663990132510662</v>
      </c>
    </row>
    <row r="2042" spans="1:3">
      <c r="A2042">
        <v>21295</v>
      </c>
      <c r="B2042">
        <v>268.9162902832031</v>
      </c>
      <c r="C2042">
        <v>0.01418785471469164</v>
      </c>
    </row>
    <row r="2043" spans="1:3">
      <c r="A2043">
        <v>21305</v>
      </c>
      <c r="B2043">
        <v>431.6568298339844</v>
      </c>
      <c r="C2043">
        <v>0.01536509487777948</v>
      </c>
    </row>
    <row r="2044" spans="1:3">
      <c r="A2044">
        <v>21316</v>
      </c>
      <c r="B2044">
        <v>265.3399963378906</v>
      </c>
      <c r="C2044">
        <v>0.01681246608495712</v>
      </c>
    </row>
    <row r="2045" spans="1:3">
      <c r="A2045">
        <v>21326</v>
      </c>
      <c r="B2045">
        <v>494.4602661132812</v>
      </c>
      <c r="C2045">
        <v>0.01678181439638138</v>
      </c>
    </row>
    <row r="2046" spans="1:3">
      <c r="A2046">
        <v>21336</v>
      </c>
      <c r="B2046">
        <v>475.81591796875</v>
      </c>
      <c r="C2046">
        <v>0.02141154184937477</v>
      </c>
    </row>
    <row r="2047" spans="1:3">
      <c r="A2047">
        <v>21346</v>
      </c>
      <c r="B2047">
        <v>255.4813995361328</v>
      </c>
      <c r="C2047">
        <v>0.01604348048567772</v>
      </c>
    </row>
    <row r="2048" spans="1:3">
      <c r="A2048">
        <v>21356</v>
      </c>
      <c r="B2048">
        <v>347.3401184082031</v>
      </c>
      <c r="C2048">
        <v>0.01330630294978619</v>
      </c>
    </row>
    <row r="2049" spans="1:3">
      <c r="A2049">
        <v>21366</v>
      </c>
      <c r="B2049">
        <v>319.9338989257812</v>
      </c>
      <c r="C2049">
        <v>0.01492818258702755</v>
      </c>
    </row>
    <row r="2050" spans="1:3">
      <c r="A2050">
        <v>21376</v>
      </c>
      <c r="B2050">
        <v>145.1214141845703</v>
      </c>
      <c r="C2050">
        <v>0.01058426685631275</v>
      </c>
    </row>
    <row r="2051" spans="1:3">
      <c r="A2051">
        <v>21386</v>
      </c>
      <c r="B2051">
        <v>227.9996948242188</v>
      </c>
      <c r="C2051">
        <v>0.00867884699255228</v>
      </c>
    </row>
    <row r="2052" spans="1:3">
      <c r="A2052">
        <v>21396</v>
      </c>
      <c r="B2052">
        <v>241.5855712890625</v>
      </c>
      <c r="C2052">
        <v>0.01104385498911142</v>
      </c>
    </row>
    <row r="2053" spans="1:3">
      <c r="A2053">
        <v>21406</v>
      </c>
      <c r="B2053">
        <v>64.08293914794922</v>
      </c>
      <c r="C2053">
        <v>0.00717128487303853</v>
      </c>
    </row>
    <row r="2054" spans="1:3">
      <c r="A2054">
        <v>21416</v>
      </c>
      <c r="B2054">
        <v>369.7236328125</v>
      </c>
      <c r="C2054">
        <v>0.00996757298707962</v>
      </c>
    </row>
    <row r="2055" spans="1:3">
      <c r="A2055">
        <v>21426</v>
      </c>
      <c r="B2055">
        <v>324.1459655761719</v>
      </c>
      <c r="C2055">
        <v>0.01560648437589407</v>
      </c>
    </row>
    <row r="2056" spans="1:3">
      <c r="A2056">
        <v>21436</v>
      </c>
      <c r="B2056">
        <v>322.1392517089844</v>
      </c>
      <c r="C2056">
        <v>0.01446497905999422</v>
      </c>
    </row>
    <row r="2057" spans="1:3">
      <c r="A2057">
        <v>21446</v>
      </c>
      <c r="B2057">
        <v>202.4253234863281</v>
      </c>
      <c r="C2057">
        <v>0.0116928881034255</v>
      </c>
    </row>
    <row r="2058" spans="1:3">
      <c r="A2058">
        <v>21456</v>
      </c>
      <c r="B2058">
        <v>452.0455932617188</v>
      </c>
      <c r="C2058">
        <v>0.0144529165700078</v>
      </c>
    </row>
    <row r="2059" spans="1:3">
      <c r="A2059">
        <v>21466</v>
      </c>
      <c r="B2059">
        <v>483.3539428710938</v>
      </c>
      <c r="C2059">
        <v>0.02045002393424511</v>
      </c>
    </row>
    <row r="2060" spans="1:3">
      <c r="A2060">
        <v>21476</v>
      </c>
      <c r="B2060">
        <v>274.4833679199219</v>
      </c>
      <c r="C2060">
        <v>0.01658666878938675</v>
      </c>
    </row>
    <row r="2061" spans="1:3">
      <c r="A2061">
        <v>21486</v>
      </c>
      <c r="B2061">
        <v>461.8644714355469</v>
      </c>
      <c r="C2061">
        <v>0.01612424105405807</v>
      </c>
    </row>
    <row r="2062" spans="1:3">
      <c r="A2062">
        <v>21496</v>
      </c>
      <c r="B2062">
        <v>368.5275573730469</v>
      </c>
      <c r="C2062">
        <v>0.01866390556097031</v>
      </c>
    </row>
    <row r="2063" spans="1:3">
      <c r="A2063">
        <v>21506</v>
      </c>
      <c r="B2063">
        <v>482.2015686035156</v>
      </c>
      <c r="C2063">
        <v>0.01927264966070652</v>
      </c>
    </row>
    <row r="2064" spans="1:3">
      <c r="A2064">
        <v>21516</v>
      </c>
      <c r="B2064">
        <v>159.569580078125</v>
      </c>
      <c r="C2064">
        <v>0.01429983321577311</v>
      </c>
    </row>
    <row r="2065" spans="1:3">
      <c r="A2065">
        <v>21526</v>
      </c>
      <c r="B2065">
        <v>175.4482574462891</v>
      </c>
      <c r="C2065">
        <v>0.007509171962738037</v>
      </c>
    </row>
    <row r="2066" spans="1:3">
      <c r="A2066">
        <v>21536</v>
      </c>
      <c r="B2066">
        <v>288.3672790527344</v>
      </c>
      <c r="C2066">
        <v>0.01031435839831829</v>
      </c>
    </row>
    <row r="2067" spans="1:3">
      <c r="A2067">
        <v>21547</v>
      </c>
      <c r="B2067">
        <v>257.0986633300781</v>
      </c>
      <c r="C2067">
        <v>0.0131658473983407</v>
      </c>
    </row>
    <row r="2068" spans="1:3">
      <c r="A2068">
        <v>21557</v>
      </c>
      <c r="B2068">
        <v>227.6420593261719</v>
      </c>
      <c r="C2068">
        <v>0.01063232496380806</v>
      </c>
    </row>
    <row r="2069" spans="1:3">
      <c r="A2069">
        <v>21567</v>
      </c>
      <c r="B2069">
        <v>291.0455017089844</v>
      </c>
      <c r="C2069">
        <v>0.01137090194970369</v>
      </c>
    </row>
    <row r="2070" spans="1:3">
      <c r="A2070">
        <v>21577</v>
      </c>
      <c r="B2070">
        <v>242.5233459472656</v>
      </c>
      <c r="C2070">
        <v>0.01168949343264103</v>
      </c>
    </row>
    <row r="2071" spans="1:3">
      <c r="A2071">
        <v>21587</v>
      </c>
      <c r="B2071">
        <v>406.94873046875</v>
      </c>
      <c r="C2071">
        <v>0.0142273735255003</v>
      </c>
    </row>
    <row r="2072" spans="1:3">
      <c r="A2072">
        <v>21597</v>
      </c>
      <c r="B2072">
        <v>426.8209228515625</v>
      </c>
      <c r="C2072">
        <v>0.01826107874512672</v>
      </c>
    </row>
    <row r="2073" spans="1:3">
      <c r="A2073">
        <v>21607</v>
      </c>
      <c r="B2073">
        <v>426.8010559082031</v>
      </c>
      <c r="C2073">
        <v>0.0186915285885334</v>
      </c>
    </row>
    <row r="2074" spans="1:3">
      <c r="A2074">
        <v>21617</v>
      </c>
      <c r="B2074">
        <v>428.4302368164062</v>
      </c>
      <c r="C2074">
        <v>0.01873578317463398</v>
      </c>
    </row>
    <row r="2075" spans="1:3">
      <c r="A2075">
        <v>21627</v>
      </c>
      <c r="B2075">
        <v>378.2113342285156</v>
      </c>
      <c r="C2075">
        <v>0.01789942197501659</v>
      </c>
    </row>
    <row r="2076" spans="1:3">
      <c r="A2076">
        <v>21638</v>
      </c>
      <c r="B2076">
        <v>372.1793518066406</v>
      </c>
      <c r="C2076">
        <v>0.01864182390272617</v>
      </c>
    </row>
    <row r="2077" spans="1:3">
      <c r="A2077">
        <v>21648</v>
      </c>
      <c r="B2077">
        <v>328.40966796875</v>
      </c>
      <c r="C2077">
        <v>0.01594354584813118</v>
      </c>
    </row>
    <row r="2078" spans="1:3">
      <c r="A2078">
        <v>21658</v>
      </c>
      <c r="B2078">
        <v>366.6400756835938</v>
      </c>
      <c r="C2078">
        <v>0.01596272923052311</v>
      </c>
    </row>
    <row r="2079" spans="1:3">
      <c r="A2079">
        <v>21668</v>
      </c>
      <c r="B2079">
        <v>40.60665893554688</v>
      </c>
      <c r="C2079">
        <v>0.009528245776891708</v>
      </c>
    </row>
    <row r="2080" spans="1:3">
      <c r="A2080">
        <v>21678</v>
      </c>
      <c r="B2080">
        <v>221.3080749511719</v>
      </c>
      <c r="C2080">
        <v>0.006173792760819197</v>
      </c>
    </row>
    <row r="2081" spans="1:3">
      <c r="A2081">
        <v>21688</v>
      </c>
      <c r="B2081">
        <v>170.7236022949219</v>
      </c>
      <c r="C2081">
        <v>0.009040823206305504</v>
      </c>
    </row>
    <row r="2082" spans="1:3">
      <c r="A2082">
        <v>21698</v>
      </c>
      <c r="B2082">
        <v>314.3350219726562</v>
      </c>
      <c r="C2082">
        <v>0.01095704827457666</v>
      </c>
    </row>
    <row r="2083" spans="1:3">
      <c r="A2083">
        <v>21708</v>
      </c>
      <c r="B2083">
        <v>347.3003845214844</v>
      </c>
      <c r="C2083">
        <v>0.01490466110408306</v>
      </c>
    </row>
    <row r="2084" spans="1:3">
      <c r="A2084">
        <v>21718</v>
      </c>
      <c r="B2084">
        <v>97.46154022216797</v>
      </c>
      <c r="C2084">
        <v>0.01000879146158695</v>
      </c>
    </row>
    <row r="2085" spans="1:3">
      <c r="A2085">
        <v>21728</v>
      </c>
      <c r="B2085">
        <v>216.0469665527344</v>
      </c>
      <c r="C2085">
        <v>0.007055259775370359</v>
      </c>
    </row>
    <row r="2086" spans="1:3">
      <c r="A2086">
        <v>21738</v>
      </c>
      <c r="B2086">
        <v>422.4022216796875</v>
      </c>
      <c r="C2086">
        <v>0.01416429411619902</v>
      </c>
    </row>
    <row r="2087" spans="1:3">
      <c r="A2087">
        <v>21748</v>
      </c>
      <c r="B2087">
        <v>430.341552734375</v>
      </c>
      <c r="C2087">
        <v>0.0186685174703598</v>
      </c>
    </row>
    <row r="2088" spans="1:3">
      <c r="A2088">
        <v>21758</v>
      </c>
      <c r="B2088">
        <v>388.7216186523438</v>
      </c>
      <c r="C2088">
        <v>0.01794930174946785</v>
      </c>
    </row>
    <row r="2089" spans="1:3">
      <c r="A2089">
        <v>21768</v>
      </c>
      <c r="B2089">
        <v>245.5711364746094</v>
      </c>
      <c r="C2089">
        <v>0.01397168170660734</v>
      </c>
    </row>
    <row r="2090" spans="1:3">
      <c r="A2090">
        <v>21778</v>
      </c>
      <c r="B2090">
        <v>299.6325378417969</v>
      </c>
      <c r="C2090">
        <v>0.0122261056676507</v>
      </c>
    </row>
    <row r="2091" spans="1:3">
      <c r="A2091">
        <v>21788</v>
      </c>
      <c r="B2091">
        <v>354.2939758300781</v>
      </c>
      <c r="C2091">
        <v>0.01500344090163708</v>
      </c>
    </row>
    <row r="2092" spans="1:3">
      <c r="A2092">
        <v>21798</v>
      </c>
      <c r="B2092">
        <v>70.40103149414062</v>
      </c>
      <c r="C2092">
        <v>0.009923052042722702</v>
      </c>
    </row>
    <row r="2093" spans="1:3">
      <c r="A2093">
        <v>21808</v>
      </c>
      <c r="B2093">
        <v>111.0474243164062</v>
      </c>
      <c r="C2093">
        <v>0.004274544306099415</v>
      </c>
    </row>
    <row r="2094" spans="1:3">
      <c r="A2094">
        <v>21818</v>
      </c>
      <c r="B2094">
        <v>81.51133728027344</v>
      </c>
      <c r="C2094">
        <v>0.004532270133495331</v>
      </c>
    </row>
    <row r="2095" spans="1:3">
      <c r="A2095">
        <v>21828</v>
      </c>
      <c r="B2095">
        <v>257.1622619628906</v>
      </c>
      <c r="C2095">
        <v>0.007784605957567692</v>
      </c>
    </row>
    <row r="2096" spans="1:3">
      <c r="A2096">
        <v>21838</v>
      </c>
      <c r="B2096">
        <v>351.5481872558594</v>
      </c>
      <c r="C2096">
        <v>0.01364882290363312</v>
      </c>
    </row>
    <row r="2097" spans="1:3">
      <c r="A2097">
        <v>21848</v>
      </c>
      <c r="B2097">
        <v>211.4574127197266</v>
      </c>
      <c r="C2097">
        <v>0.0126210218295455</v>
      </c>
    </row>
    <row r="2098" spans="1:3">
      <c r="A2098">
        <v>21858</v>
      </c>
      <c r="B2098">
        <v>237.043701171875</v>
      </c>
      <c r="C2098">
        <v>0.01006729062646627</v>
      </c>
    </row>
    <row r="2099" spans="1:3">
      <c r="A2099">
        <v>21868</v>
      </c>
      <c r="B2099">
        <v>176.3780975341797</v>
      </c>
      <c r="C2099">
        <v>0.009201620705425739</v>
      </c>
    </row>
    <row r="2100" spans="1:3">
      <c r="A2100">
        <v>21878</v>
      </c>
      <c r="B2100">
        <v>416.5967407226562</v>
      </c>
      <c r="C2100">
        <v>0.01303510461002588</v>
      </c>
    </row>
    <row r="2101" spans="1:3">
      <c r="A2101">
        <v>21888</v>
      </c>
      <c r="B2101">
        <v>284.1512451171875</v>
      </c>
      <c r="C2101">
        <v>0.01534122880548239</v>
      </c>
    </row>
    <row r="2102" spans="1:3">
      <c r="A2102">
        <v>21898</v>
      </c>
      <c r="B2102">
        <v>417.5980834960938</v>
      </c>
      <c r="C2102">
        <v>0.01536191161721945</v>
      </c>
    </row>
    <row r="2103" spans="1:3">
      <c r="A2103">
        <v>21908</v>
      </c>
      <c r="B2103">
        <v>447.2176208496094</v>
      </c>
      <c r="C2103">
        <v>0.01892774179577827</v>
      </c>
    </row>
    <row r="2104" spans="1:3">
      <c r="A2104">
        <v>21918</v>
      </c>
      <c r="B2104">
        <v>488.0428466796875</v>
      </c>
      <c r="C2104">
        <v>0.02045160718262196</v>
      </c>
    </row>
    <row r="2105" spans="1:3">
      <c r="A2105">
        <v>21928</v>
      </c>
      <c r="B2105">
        <v>276.9430541992188</v>
      </c>
      <c r="C2105">
        <v>0.01679852604866028</v>
      </c>
    </row>
    <row r="2106" spans="1:3">
      <c r="A2106">
        <v>21938</v>
      </c>
      <c r="B2106">
        <v>464.3638916015625</v>
      </c>
      <c r="C2106">
        <v>0.01628479361534119</v>
      </c>
    </row>
    <row r="2107" spans="1:3">
      <c r="A2107">
        <v>21948</v>
      </c>
      <c r="B2107">
        <v>93.79386901855469</v>
      </c>
      <c r="C2107">
        <v>0.01228422950953245</v>
      </c>
    </row>
    <row r="2108" spans="1:3">
      <c r="A2108">
        <v>21959</v>
      </c>
      <c r="B2108">
        <v>474.6000061035156</v>
      </c>
      <c r="C2108">
        <v>0.01377083361148834</v>
      </c>
    </row>
    <row r="2109" spans="1:3">
      <c r="A2109">
        <v>21969</v>
      </c>
      <c r="B2109">
        <v>415.6549682617188</v>
      </c>
      <c r="C2109">
        <v>0.01952006854116917</v>
      </c>
    </row>
    <row r="2110" spans="1:3">
      <c r="A2110">
        <v>21979</v>
      </c>
      <c r="B2110">
        <v>441.2174072265625</v>
      </c>
      <c r="C2110">
        <v>0.01880435645580292</v>
      </c>
    </row>
    <row r="2111" spans="1:3">
      <c r="A2111">
        <v>21989</v>
      </c>
      <c r="B2111">
        <v>226.0367126464844</v>
      </c>
      <c r="C2111">
        <v>0.01517392974346876</v>
      </c>
    </row>
    <row r="2112" spans="1:3">
      <c r="A2112">
        <v>21999</v>
      </c>
      <c r="B2112">
        <v>177.2840881347656</v>
      </c>
      <c r="C2112">
        <v>0.009301024489104748</v>
      </c>
    </row>
    <row r="2113" spans="1:3">
      <c r="A2113">
        <v>22009</v>
      </c>
      <c r="B2113">
        <v>263.0591430664062</v>
      </c>
      <c r="C2113">
        <v>0.009817272424697876</v>
      </c>
    </row>
    <row r="2114" spans="1:3">
      <c r="A2114">
        <v>22019</v>
      </c>
      <c r="B2114">
        <v>262.2087707519531</v>
      </c>
      <c r="C2114">
        <v>0.01154863927513361</v>
      </c>
    </row>
    <row r="2115" spans="1:3">
      <c r="A2115">
        <v>22029</v>
      </c>
      <c r="B2115">
        <v>159.5020294189453</v>
      </c>
      <c r="C2115">
        <v>0.009275320917367935</v>
      </c>
    </row>
    <row r="2116" spans="1:3">
      <c r="A2116">
        <v>22039</v>
      </c>
      <c r="B2116">
        <v>420.868408203125</v>
      </c>
      <c r="C2116">
        <v>0.01274825073778629</v>
      </c>
    </row>
    <row r="2117" spans="1:3">
      <c r="A2117">
        <v>22050</v>
      </c>
      <c r="B2117">
        <v>521.7353515625</v>
      </c>
      <c r="C2117">
        <v>0.02270659990608692</v>
      </c>
    </row>
    <row r="2118" spans="1:3">
      <c r="A2118">
        <v>22060</v>
      </c>
      <c r="B2118">
        <v>477.4649963378906</v>
      </c>
      <c r="C2118">
        <v>0.02187982760369778</v>
      </c>
    </row>
    <row r="2119" spans="1:3">
      <c r="A2119">
        <v>22070</v>
      </c>
      <c r="B2119">
        <v>324.9923400878906</v>
      </c>
      <c r="C2119">
        <v>0.01759458146989346</v>
      </c>
    </row>
    <row r="2120" spans="1:3">
      <c r="A2120">
        <v>22080</v>
      </c>
      <c r="B2120">
        <v>287.9977111816406</v>
      </c>
      <c r="C2120">
        <v>0.01344655640423298</v>
      </c>
    </row>
    <row r="2121" spans="1:3">
      <c r="A2121">
        <v>22090</v>
      </c>
      <c r="B2121">
        <v>381.1438903808594</v>
      </c>
      <c r="C2121">
        <v>0.01466753426939249</v>
      </c>
    </row>
    <row r="2122" spans="1:3">
      <c r="A2122">
        <v>22100</v>
      </c>
      <c r="B2122">
        <v>263.444580078125</v>
      </c>
      <c r="C2122">
        <v>0.01414695009589195</v>
      </c>
    </row>
    <row r="2123" spans="1:3">
      <c r="A2123">
        <v>22110</v>
      </c>
      <c r="B2123">
        <v>399.06103515625</v>
      </c>
      <c r="C2123">
        <v>0.01454439200460911</v>
      </c>
    </row>
    <row r="2124" spans="1:3">
      <c r="A2124">
        <v>22120</v>
      </c>
      <c r="B2124">
        <v>271.2766418457031</v>
      </c>
      <c r="C2124">
        <v>0.01470963843166828</v>
      </c>
    </row>
    <row r="2125" spans="1:3">
      <c r="A2125">
        <v>22130</v>
      </c>
      <c r="B2125">
        <v>460.8233642578125</v>
      </c>
      <c r="C2125">
        <v>0.01604318618774414</v>
      </c>
    </row>
    <row r="2126" spans="1:3">
      <c r="A2126">
        <v>22141</v>
      </c>
      <c r="B2126">
        <v>300.3199768066406</v>
      </c>
      <c r="C2126">
        <v>0.01838851161301136</v>
      </c>
    </row>
    <row r="2127" spans="1:3">
      <c r="A2127">
        <v>22151</v>
      </c>
      <c r="B2127">
        <v>470.0541381835938</v>
      </c>
      <c r="C2127">
        <v>0.01699605397880077</v>
      </c>
    </row>
    <row r="2128" spans="1:3">
      <c r="A2128">
        <v>22161</v>
      </c>
      <c r="B2128">
        <v>195.9522552490234</v>
      </c>
      <c r="C2128">
        <v>0.01519445236772299</v>
      </c>
    </row>
    <row r="2129" spans="1:3">
      <c r="A2129">
        <v>22171</v>
      </c>
      <c r="B2129">
        <v>115.7085113525391</v>
      </c>
      <c r="C2129">
        <v>0.007341271266341209</v>
      </c>
    </row>
    <row r="2130" spans="1:3">
      <c r="A2130">
        <v>22181</v>
      </c>
      <c r="B2130">
        <v>123.8505020141602</v>
      </c>
      <c r="C2130">
        <v>0.005648182705044746</v>
      </c>
    </row>
    <row r="2131" spans="1:3">
      <c r="A2131">
        <v>22191</v>
      </c>
      <c r="B2131">
        <v>229.4858245849609</v>
      </c>
      <c r="C2131">
        <v>0.008158340118825436</v>
      </c>
    </row>
    <row r="2132" spans="1:3">
      <c r="A2132">
        <v>22201</v>
      </c>
      <c r="B2132">
        <v>283.8293762207031</v>
      </c>
      <c r="C2132">
        <v>0.01184667740017176</v>
      </c>
    </row>
    <row r="2133" spans="1:3">
      <c r="A2133">
        <v>22211</v>
      </c>
      <c r="B2133">
        <v>214.4535369873047</v>
      </c>
      <c r="C2133">
        <v>0.01173244416713715</v>
      </c>
    </row>
    <row r="2134" spans="1:3">
      <c r="A2134">
        <v>22221</v>
      </c>
      <c r="B2134">
        <v>346.1480102539062</v>
      </c>
      <c r="C2134">
        <v>0.01289773173630238</v>
      </c>
    </row>
    <row r="2135" spans="1:3">
      <c r="A2135">
        <v>22231</v>
      </c>
      <c r="B2135">
        <v>365.4440307617188</v>
      </c>
      <c r="C2135">
        <v>0.01594829186797142</v>
      </c>
    </row>
    <row r="2136" spans="1:3">
      <c r="A2136">
        <v>22241</v>
      </c>
      <c r="B2136">
        <v>429.0938415527344</v>
      </c>
      <c r="C2136">
        <v>0.01756669394671917</v>
      </c>
    </row>
    <row r="2137" spans="1:3">
      <c r="A2137">
        <v>22251</v>
      </c>
      <c r="B2137">
        <v>422.0286865234375</v>
      </c>
      <c r="C2137">
        <v>0.01862281002104282</v>
      </c>
    </row>
    <row r="2138" spans="1:3">
      <c r="A2138">
        <v>22261</v>
      </c>
      <c r="B2138">
        <v>388.2010803222656</v>
      </c>
      <c r="C2138">
        <v>0.01773366145789623</v>
      </c>
    </row>
    <row r="2139" spans="1:3">
      <c r="A2139">
        <v>22271</v>
      </c>
      <c r="B2139">
        <v>259.0616455078125</v>
      </c>
      <c r="C2139">
        <v>0.01419092062860727</v>
      </c>
    </row>
    <row r="2140" spans="1:3">
      <c r="A2140">
        <v>22282</v>
      </c>
      <c r="B2140">
        <v>396.6291809082031</v>
      </c>
      <c r="C2140">
        <v>0.01582774706184864</v>
      </c>
    </row>
    <row r="2141" spans="1:3">
      <c r="A2141">
        <v>22292</v>
      </c>
      <c r="B2141">
        <v>264.3465881347656</v>
      </c>
      <c r="C2141">
        <v>0.01451000384986401</v>
      </c>
    </row>
    <row r="2142" spans="1:3">
      <c r="A2142">
        <v>22302</v>
      </c>
      <c r="B2142">
        <v>280.3564147949219</v>
      </c>
      <c r="C2142">
        <v>0.01194616686552763</v>
      </c>
    </row>
    <row r="2143" spans="1:3">
      <c r="A2143">
        <v>22312</v>
      </c>
      <c r="B2143">
        <v>442.461181640625</v>
      </c>
      <c r="C2143">
        <v>0.0158392246812582</v>
      </c>
    </row>
    <row r="2144" spans="1:3">
      <c r="A2144">
        <v>22322</v>
      </c>
      <c r="B2144">
        <v>280.9882202148438</v>
      </c>
      <c r="C2144">
        <v>0.01586452685296535</v>
      </c>
    </row>
    <row r="2145" spans="1:3">
      <c r="A2145">
        <v>22332</v>
      </c>
      <c r="B2145">
        <v>156.1562194824219</v>
      </c>
      <c r="C2145">
        <v>0.009809351526200771</v>
      </c>
    </row>
    <row r="2146" spans="1:3">
      <c r="A2146">
        <v>22342</v>
      </c>
      <c r="B2146">
        <v>230.7176513671875</v>
      </c>
      <c r="C2146">
        <v>0.008957265876233578</v>
      </c>
    </row>
    <row r="2147" spans="1:3">
      <c r="A2147">
        <v>22352</v>
      </c>
      <c r="B2147">
        <v>297.1927185058594</v>
      </c>
      <c r="C2147">
        <v>0.01217909809201956</v>
      </c>
    </row>
    <row r="2148" spans="1:3">
      <c r="A2148">
        <v>22362</v>
      </c>
      <c r="B2148">
        <v>197.3907165527344</v>
      </c>
      <c r="C2148">
        <v>0.01122859492897987</v>
      </c>
    </row>
    <row r="2149" spans="1:3">
      <c r="A2149">
        <v>22373</v>
      </c>
      <c r="B2149">
        <v>364.6771240234375</v>
      </c>
      <c r="C2149">
        <v>0.01397943869233131</v>
      </c>
    </row>
    <row r="2150" spans="1:3">
      <c r="A2150">
        <v>22383</v>
      </c>
      <c r="B2150">
        <v>184.9810333251953</v>
      </c>
      <c r="C2150">
        <v>0.01243192795664072</v>
      </c>
    </row>
    <row r="2151" spans="1:3">
      <c r="A2151">
        <v>22393</v>
      </c>
      <c r="B2151">
        <v>444.0466613769531</v>
      </c>
      <c r="C2151">
        <v>0.01416312996298075</v>
      </c>
    </row>
    <row r="2152" spans="1:3">
      <c r="A2152">
        <v>22403</v>
      </c>
      <c r="B2152">
        <v>197.1920318603516</v>
      </c>
      <c r="C2152">
        <v>0.0144181540235877</v>
      </c>
    </row>
    <row r="2153" spans="1:3">
      <c r="A2153">
        <v>22413</v>
      </c>
      <c r="B2153">
        <v>455.0894165039062</v>
      </c>
      <c r="C2153">
        <v>0.0146604934707284</v>
      </c>
    </row>
    <row r="2154" spans="1:3">
      <c r="A2154">
        <v>22423</v>
      </c>
      <c r="B2154">
        <v>228.5679168701172</v>
      </c>
      <c r="C2154">
        <v>0.01531166676431894</v>
      </c>
    </row>
    <row r="2155" spans="1:3">
      <c r="A2155">
        <v>22433</v>
      </c>
      <c r="B2155">
        <v>222.9849548339844</v>
      </c>
      <c r="C2155">
        <v>0.01004327647387981</v>
      </c>
    </row>
    <row r="2156" spans="1:3">
      <c r="A2156">
        <v>22443</v>
      </c>
      <c r="B2156">
        <v>535.06689453125</v>
      </c>
      <c r="C2156">
        <v>0.01667400822043419</v>
      </c>
    </row>
    <row r="2157" spans="1:3">
      <c r="A2157">
        <v>22453</v>
      </c>
      <c r="B2157">
        <v>291.9554748535156</v>
      </c>
      <c r="C2157">
        <v>0.01801020838320255</v>
      </c>
    </row>
    <row r="2158" spans="1:3">
      <c r="A2158">
        <v>22463</v>
      </c>
      <c r="B2158">
        <v>331.57666015625</v>
      </c>
      <c r="C2158">
        <v>0.01355751138180494</v>
      </c>
    </row>
    <row r="2159" spans="1:3">
      <c r="A2159">
        <v>22473</v>
      </c>
      <c r="B2159">
        <v>268.6659545898438</v>
      </c>
      <c r="C2159">
        <v>0.01315948367118835</v>
      </c>
    </row>
    <row r="2160" spans="1:3">
      <c r="A2160">
        <v>22483</v>
      </c>
      <c r="B2160">
        <v>458.48291015625</v>
      </c>
      <c r="C2160">
        <v>0.01594359613955021</v>
      </c>
    </row>
    <row r="2161" spans="1:3">
      <c r="A2161">
        <v>22493</v>
      </c>
      <c r="B2161">
        <v>311.0766296386719</v>
      </c>
      <c r="C2161">
        <v>0.01710540242493153</v>
      </c>
    </row>
    <row r="2162" spans="1:3">
      <c r="A2162">
        <v>22503</v>
      </c>
      <c r="B2162">
        <v>343.4499206542969</v>
      </c>
      <c r="C2162">
        <v>0.01482240855693817</v>
      </c>
    </row>
    <row r="2163" spans="1:3">
      <c r="A2163">
        <v>22513</v>
      </c>
      <c r="B2163">
        <v>326.5500183105469</v>
      </c>
      <c r="C2163">
        <v>0.01528161019086838</v>
      </c>
    </row>
    <row r="2164" spans="1:3">
      <c r="A2164">
        <v>22523</v>
      </c>
      <c r="B2164">
        <v>85.82273864746094</v>
      </c>
      <c r="C2164">
        <v>0.009566997177898884</v>
      </c>
    </row>
    <row r="2165" spans="1:3">
      <c r="A2165">
        <v>22533</v>
      </c>
      <c r="B2165">
        <v>142.6021270751953</v>
      </c>
      <c r="C2165">
        <v>0.005258459132164717</v>
      </c>
    </row>
    <row r="2166" spans="1:3">
      <c r="A2166">
        <v>22543</v>
      </c>
      <c r="B2166">
        <v>98.68939971923828</v>
      </c>
      <c r="C2166">
        <v>0.005566093605011702</v>
      </c>
    </row>
    <row r="2167" spans="1:3">
      <c r="A2167">
        <v>22553</v>
      </c>
      <c r="B2167">
        <v>93.54750061035156</v>
      </c>
      <c r="C2167">
        <v>0.004394548013806343</v>
      </c>
    </row>
    <row r="2168" spans="1:3">
      <c r="A2168">
        <v>22563</v>
      </c>
      <c r="B2168">
        <v>261.9505004882812</v>
      </c>
      <c r="C2168">
        <v>0.008111809380352497</v>
      </c>
    </row>
    <row r="2169" spans="1:3">
      <c r="A2169">
        <v>22573</v>
      </c>
      <c r="B2169">
        <v>65.12800598144531</v>
      </c>
      <c r="C2169">
        <v>0.007646996527910233</v>
      </c>
    </row>
    <row r="2170" spans="1:3">
      <c r="A2170">
        <v>22583</v>
      </c>
      <c r="B2170">
        <v>43.28091812133789</v>
      </c>
      <c r="C2170">
        <v>0.002512733917683363</v>
      </c>
    </row>
    <row r="2171" spans="1:3">
      <c r="A2171">
        <v>22593</v>
      </c>
      <c r="B2171">
        <v>218.0258483886719</v>
      </c>
      <c r="C2171">
        <v>0.006064498331397772</v>
      </c>
    </row>
    <row r="2172" spans="1:3">
      <c r="A2172">
        <v>22604</v>
      </c>
      <c r="B2172">
        <v>235.2436370849609</v>
      </c>
      <c r="C2172">
        <v>0.01162573136389256</v>
      </c>
    </row>
    <row r="2173" spans="1:3">
      <c r="A2173">
        <v>22614</v>
      </c>
      <c r="B2173">
        <v>445.556640625</v>
      </c>
      <c r="C2173">
        <v>0.01564072072505951</v>
      </c>
    </row>
    <row r="2174" spans="1:3">
      <c r="A2174">
        <v>22624</v>
      </c>
      <c r="B2174">
        <v>348.2142944335938</v>
      </c>
      <c r="C2174">
        <v>0.01791661977767944</v>
      </c>
    </row>
    <row r="2175" spans="1:3">
      <c r="A2175">
        <v>22634</v>
      </c>
      <c r="B2175">
        <v>360.2584228515625</v>
      </c>
      <c r="C2175">
        <v>0.01588635146617889</v>
      </c>
    </row>
    <row r="2176" spans="1:3">
      <c r="A2176">
        <v>22644</v>
      </c>
      <c r="B2176">
        <v>377.6669616699219</v>
      </c>
      <c r="C2176">
        <v>0.01649844273924828</v>
      </c>
    </row>
    <row r="2177" spans="1:3">
      <c r="A2177">
        <v>22654</v>
      </c>
      <c r="B2177">
        <v>427.2421264648438</v>
      </c>
      <c r="C2177">
        <v>0.01782253943383694</v>
      </c>
    </row>
    <row r="2178" spans="1:3">
      <c r="A2178">
        <v>22664</v>
      </c>
      <c r="B2178">
        <v>254.7224426269531</v>
      </c>
      <c r="C2178">
        <v>0.01493716239929199</v>
      </c>
    </row>
    <row r="2179" spans="1:3">
      <c r="A2179">
        <v>22674</v>
      </c>
      <c r="B2179">
        <v>448.5567321777344</v>
      </c>
      <c r="C2179">
        <v>0.01539660803973675</v>
      </c>
    </row>
    <row r="2180" spans="1:3">
      <c r="A2180">
        <v>22684</v>
      </c>
      <c r="B2180">
        <v>269.70703125</v>
      </c>
      <c r="C2180">
        <v>0.01573769748210907</v>
      </c>
    </row>
    <row r="2181" spans="1:3">
      <c r="A2181">
        <v>22695</v>
      </c>
      <c r="B2181">
        <v>455.8682556152344</v>
      </c>
      <c r="C2181">
        <v>0.01749473251402378</v>
      </c>
    </row>
    <row r="2182" spans="1:3">
      <c r="A2182">
        <v>22705</v>
      </c>
      <c r="B2182">
        <v>262.4352722167969</v>
      </c>
      <c r="C2182">
        <v>0.01577275991439819</v>
      </c>
    </row>
    <row r="2183" spans="1:3">
      <c r="A2183">
        <v>22715</v>
      </c>
      <c r="B2183">
        <v>424.3771362304688</v>
      </c>
      <c r="C2183">
        <v>0.01506810914725065</v>
      </c>
    </row>
    <row r="2184" spans="1:3">
      <c r="A2184">
        <v>22725</v>
      </c>
      <c r="B2184">
        <v>405.9751892089844</v>
      </c>
      <c r="C2184">
        <v>0.01818095333874226</v>
      </c>
    </row>
    <row r="2185" spans="1:3">
      <c r="A2185">
        <v>22735</v>
      </c>
      <c r="B2185">
        <v>264.8234252929688</v>
      </c>
      <c r="C2185">
        <v>0.01470209658145905</v>
      </c>
    </row>
    <row r="2186" spans="1:3">
      <c r="A2186">
        <v>22745</v>
      </c>
      <c r="B2186">
        <v>386.4884338378906</v>
      </c>
      <c r="C2186">
        <v>0.01433349400758743</v>
      </c>
    </row>
    <row r="2187" spans="1:3">
      <c r="A2187">
        <v>22755</v>
      </c>
      <c r="B2187">
        <v>281.8147277832031</v>
      </c>
      <c r="C2187">
        <v>0.01484292838722467</v>
      </c>
    </row>
    <row r="2188" spans="1:3">
      <c r="A2188">
        <v>22765</v>
      </c>
      <c r="B2188">
        <v>385.0777893066406</v>
      </c>
      <c r="C2188">
        <v>0.01499870792031288</v>
      </c>
    </row>
    <row r="2189" spans="1:3">
      <c r="A2189">
        <v>22775</v>
      </c>
      <c r="B2189">
        <v>224.6618347167969</v>
      </c>
      <c r="C2189">
        <v>0.01382350735366344</v>
      </c>
    </row>
    <row r="2190" spans="1:3">
      <c r="A2190">
        <v>22786</v>
      </c>
      <c r="B2190">
        <v>307.2261962890625</v>
      </c>
      <c r="C2190">
        <v>0.01328706182539463</v>
      </c>
    </row>
    <row r="2191" spans="1:3">
      <c r="A2191">
        <v>22796</v>
      </c>
      <c r="B2191">
        <v>349.7600708007812</v>
      </c>
      <c r="C2191">
        <v>0.01495321840047836</v>
      </c>
    </row>
    <row r="2192" spans="1:3">
      <c r="A2192">
        <v>22806</v>
      </c>
      <c r="B2192">
        <v>322.0836181640625</v>
      </c>
      <c r="C2192">
        <v>0.01528060436248779</v>
      </c>
    </row>
    <row r="2193" spans="1:3">
      <c r="A2193">
        <v>22816</v>
      </c>
      <c r="B2193">
        <v>353.08203125</v>
      </c>
      <c r="C2193">
        <v>0.01538002490997314</v>
      </c>
    </row>
    <row r="2194" spans="1:3">
      <c r="A2194">
        <v>22826</v>
      </c>
      <c r="B2194">
        <v>233.5468902587891</v>
      </c>
      <c r="C2194">
        <v>0.01361105032265186</v>
      </c>
    </row>
    <row r="2195" spans="1:3">
      <c r="A2195">
        <v>22836</v>
      </c>
      <c r="B2195">
        <v>441.4041748046875</v>
      </c>
      <c r="C2195">
        <v>0.01548244897276163</v>
      </c>
    </row>
    <row r="2196" spans="1:3">
      <c r="A2196">
        <v>22846</v>
      </c>
      <c r="B2196">
        <v>488.122314453125</v>
      </c>
      <c r="C2196">
        <v>0.02055420354008675</v>
      </c>
    </row>
    <row r="2197" spans="1:3">
      <c r="A2197">
        <v>22856</v>
      </c>
      <c r="B2197">
        <v>428.3905029296875</v>
      </c>
      <c r="C2197">
        <v>0.02009257301688194</v>
      </c>
    </row>
    <row r="2198" spans="1:3">
      <c r="A2198">
        <v>22866</v>
      </c>
      <c r="B2198">
        <v>132.7872314453125</v>
      </c>
      <c r="C2198">
        <v>0.01234028022736311</v>
      </c>
    </row>
    <row r="2199" spans="1:3">
      <c r="A2199">
        <v>22877</v>
      </c>
      <c r="B2199">
        <v>470.2846069335938</v>
      </c>
      <c r="C2199">
        <v>0.01459668483585119</v>
      </c>
    </row>
    <row r="2200" spans="1:3">
      <c r="A2200">
        <v>22887</v>
      </c>
      <c r="B2200">
        <v>448.4852294921875</v>
      </c>
      <c r="C2200">
        <v>0.02013135515153408</v>
      </c>
    </row>
    <row r="2201" spans="1:3">
      <c r="A2201">
        <v>22897</v>
      </c>
      <c r="B2201">
        <v>470.1693725585938</v>
      </c>
      <c r="C2201">
        <v>0.02009640075266361</v>
      </c>
    </row>
    <row r="2202" spans="1:3">
      <c r="A2202">
        <v>22907</v>
      </c>
      <c r="B2202">
        <v>300.2643432617188</v>
      </c>
      <c r="C2202">
        <v>0.01685964688658714</v>
      </c>
    </row>
    <row r="2203" spans="1:3">
      <c r="A2203">
        <v>22917</v>
      </c>
      <c r="B2203">
        <v>289.1619873046875</v>
      </c>
      <c r="C2203">
        <v>0.01290850155055523</v>
      </c>
    </row>
    <row r="2204" spans="1:3">
      <c r="A2204">
        <v>22927</v>
      </c>
      <c r="B2204">
        <v>442.3896484375</v>
      </c>
      <c r="C2204">
        <v>0.01604393310844898</v>
      </c>
    </row>
    <row r="2205" spans="1:3">
      <c r="A2205">
        <v>22937</v>
      </c>
      <c r="B2205">
        <v>262.9677429199219</v>
      </c>
      <c r="C2205">
        <v>0.01550470478832722</v>
      </c>
    </row>
    <row r="2206" spans="1:3">
      <c r="A2206">
        <v>22947</v>
      </c>
      <c r="B2206">
        <v>280.3285827636719</v>
      </c>
      <c r="C2206">
        <v>0.01194419246166945</v>
      </c>
    </row>
    <row r="2207" spans="1:3">
      <c r="A2207">
        <v>22957</v>
      </c>
      <c r="B2207">
        <v>439.5762939453125</v>
      </c>
      <c r="C2207">
        <v>0.01578436233103275</v>
      </c>
    </row>
    <row r="2208" spans="1:3">
      <c r="A2208">
        <v>22968</v>
      </c>
      <c r="B2208">
        <v>272.3177185058594</v>
      </c>
      <c r="C2208">
        <v>0.01716161891818047</v>
      </c>
    </row>
    <row r="2209" spans="1:3">
      <c r="A2209">
        <v>22978</v>
      </c>
      <c r="B2209">
        <v>454.0085754394531</v>
      </c>
      <c r="C2209">
        <v>0.01591322012245655</v>
      </c>
    </row>
    <row r="2210" spans="1:3">
      <c r="A2210">
        <v>22988</v>
      </c>
      <c r="B2210">
        <v>329.2997741699219</v>
      </c>
      <c r="C2210">
        <v>0.01742060109972954</v>
      </c>
    </row>
    <row r="2211" spans="1:3">
      <c r="A2211">
        <v>22998</v>
      </c>
      <c r="B2211">
        <v>219.6669616699219</v>
      </c>
      <c r="C2211">
        <v>0.01250498276203871</v>
      </c>
    </row>
    <row r="2212" spans="1:3">
      <c r="A2212">
        <v>23008</v>
      </c>
      <c r="B2212">
        <v>127.7645416259766</v>
      </c>
      <c r="C2212">
        <v>0.008092464879155159</v>
      </c>
    </row>
    <row r="2213" spans="1:3">
      <c r="A2213">
        <v>23018</v>
      </c>
      <c r="B2213">
        <v>452.7608642578125</v>
      </c>
      <c r="C2213">
        <v>0.01339522935450077</v>
      </c>
    </row>
    <row r="2214" spans="1:3">
      <c r="A2214">
        <v>23028</v>
      </c>
      <c r="B2214">
        <v>195.1217651367188</v>
      </c>
      <c r="C2214">
        <v>0.01482631918042898</v>
      </c>
    </row>
    <row r="2215" spans="1:3">
      <c r="A2215">
        <v>23038</v>
      </c>
      <c r="B2215">
        <v>258.6642761230469</v>
      </c>
      <c r="C2215">
        <v>0.01039412431418896</v>
      </c>
    </row>
    <row r="2216" spans="1:3">
      <c r="A2216">
        <v>23048</v>
      </c>
      <c r="B2216">
        <v>219.1027069091797</v>
      </c>
      <c r="C2216">
        <v>0.01078968588262796</v>
      </c>
    </row>
    <row r="2217" spans="1:3">
      <c r="A2217">
        <v>23058</v>
      </c>
      <c r="B2217">
        <v>294.3595275878906</v>
      </c>
      <c r="C2217">
        <v>0.01155255082994699</v>
      </c>
    </row>
    <row r="2218" spans="1:3">
      <c r="A2218">
        <v>23068</v>
      </c>
      <c r="B2218">
        <v>389.4686584472656</v>
      </c>
      <c r="C2218">
        <v>0.01526028849184513</v>
      </c>
    </row>
    <row r="2219" spans="1:3">
      <c r="A2219">
        <v>23078</v>
      </c>
      <c r="B2219">
        <v>441.2889404296875</v>
      </c>
      <c r="C2219">
        <v>0.01829845272004604</v>
      </c>
    </row>
    <row r="2220" spans="1:3">
      <c r="A2220">
        <v>23088</v>
      </c>
      <c r="B2220">
        <v>287.3142700195312</v>
      </c>
      <c r="C2220">
        <v>0.01593940332531929</v>
      </c>
    </row>
    <row r="2221" spans="1:3">
      <c r="A2221">
        <v>23098</v>
      </c>
      <c r="B2221">
        <v>218.3516845703125</v>
      </c>
      <c r="C2221">
        <v>0.01110341213643551</v>
      </c>
    </row>
    <row r="2222" spans="1:3">
      <c r="A2222">
        <v>23109</v>
      </c>
      <c r="B2222">
        <v>223.7359619140625</v>
      </c>
      <c r="C2222">
        <v>0.01068454422056675</v>
      </c>
    </row>
    <row r="2223" spans="1:3">
      <c r="A2223">
        <v>23119</v>
      </c>
      <c r="B2223">
        <v>408.9514465332031</v>
      </c>
      <c r="C2223">
        <v>0.01386335399001837</v>
      </c>
    </row>
    <row r="2224" spans="1:3">
      <c r="A2224">
        <v>23129</v>
      </c>
      <c r="B2224">
        <v>352.8992309570312</v>
      </c>
      <c r="C2224">
        <v>0.0166879165917635</v>
      </c>
    </row>
    <row r="2225" spans="1:3">
      <c r="A2225">
        <v>23139</v>
      </c>
      <c r="B2225">
        <v>262.4035034179688</v>
      </c>
      <c r="C2225">
        <v>0.01348239742219448</v>
      </c>
    </row>
    <row r="2226" spans="1:3">
      <c r="A2226">
        <v>23149</v>
      </c>
      <c r="B2226">
        <v>273.0727233886719</v>
      </c>
      <c r="C2226">
        <v>0.01172463875263929</v>
      </c>
    </row>
    <row r="2227" spans="1:3">
      <c r="A2227">
        <v>23159</v>
      </c>
      <c r="B2227">
        <v>163.7458801269531</v>
      </c>
      <c r="C2227">
        <v>0.009649768471717834</v>
      </c>
    </row>
    <row r="2228" spans="1:3">
      <c r="A2228">
        <v>23169</v>
      </c>
      <c r="B2228">
        <v>195.5986022949219</v>
      </c>
      <c r="C2228">
        <v>0.008079968392848969</v>
      </c>
    </row>
    <row r="2229" spans="1:3">
      <c r="A2229">
        <v>23179</v>
      </c>
      <c r="B2229">
        <v>384.9665222167969</v>
      </c>
      <c r="C2229">
        <v>0.01318319421261549</v>
      </c>
    </row>
    <row r="2230" spans="1:3">
      <c r="A2230">
        <v>23189</v>
      </c>
      <c r="B2230">
        <v>385.8089599609375</v>
      </c>
      <c r="C2230">
        <v>0.01753166690468788</v>
      </c>
    </row>
    <row r="2231" spans="1:3">
      <c r="A2231">
        <v>23200</v>
      </c>
      <c r="B2231">
        <v>380.8061218261719</v>
      </c>
      <c r="C2231">
        <v>0.01920480839908123</v>
      </c>
    </row>
    <row r="2232" spans="1:3">
      <c r="A2232">
        <v>23210</v>
      </c>
      <c r="B2232">
        <v>226.6089172363281</v>
      </c>
      <c r="C2232">
        <v>0.0138733247295022</v>
      </c>
    </row>
    <row r="2233" spans="1:3">
      <c r="A2233">
        <v>23220</v>
      </c>
      <c r="B2233">
        <v>329.0732727050781</v>
      </c>
      <c r="C2233">
        <v>0.01276017352938652</v>
      </c>
    </row>
    <row r="2234" spans="1:3">
      <c r="A2234">
        <v>23230</v>
      </c>
      <c r="B2234">
        <v>164.4412689208984</v>
      </c>
      <c r="C2234">
        <v>0.01119106449186802</v>
      </c>
    </row>
    <row r="2235" spans="1:3">
      <c r="A2235">
        <v>23240</v>
      </c>
      <c r="B2235">
        <v>142.3398590087891</v>
      </c>
      <c r="C2235">
        <v>0.006923125125467777</v>
      </c>
    </row>
    <row r="2236" spans="1:3">
      <c r="A2236">
        <v>23250</v>
      </c>
      <c r="B2236">
        <v>-54.08127975463867</v>
      </c>
      <c r="C2236">
        <v>0.00202103634364903</v>
      </c>
    </row>
    <row r="2237" spans="1:3">
      <c r="A2237">
        <v>23260</v>
      </c>
      <c r="B2237">
        <v>340.0007934570312</v>
      </c>
      <c r="C2237">
        <v>0.006506898440420628</v>
      </c>
    </row>
    <row r="2238" spans="1:3">
      <c r="A2238">
        <v>23270</v>
      </c>
      <c r="B2238">
        <v>232.7919006347656</v>
      </c>
      <c r="C2238">
        <v>0.01291228365153074</v>
      </c>
    </row>
    <row r="2239" spans="1:3">
      <c r="A2239">
        <v>23280</v>
      </c>
      <c r="B2239">
        <v>214.7277221679688</v>
      </c>
      <c r="C2239">
        <v>0.01009282935410738</v>
      </c>
    </row>
    <row r="2240" spans="1:3">
      <c r="A2240">
        <v>23291</v>
      </c>
      <c r="B2240">
        <v>350.6382446289062</v>
      </c>
      <c r="C2240">
        <v>0.01397908385843039</v>
      </c>
    </row>
    <row r="2241" spans="1:3">
      <c r="A2241">
        <v>23301</v>
      </c>
      <c r="B2241">
        <v>244.5220947265625</v>
      </c>
      <c r="C2241">
        <v>0.01320450939238071</v>
      </c>
    </row>
    <row r="2242" spans="1:3">
      <c r="A2242">
        <v>23311</v>
      </c>
      <c r="B2242">
        <v>410.3143920898438</v>
      </c>
      <c r="C2242">
        <v>0.01435551606118679</v>
      </c>
    </row>
    <row r="2243" spans="1:3">
      <c r="A2243">
        <v>23321</v>
      </c>
      <c r="B2243">
        <v>490.081298828125</v>
      </c>
      <c r="C2243">
        <v>0.01970895566046238</v>
      </c>
    </row>
    <row r="2244" spans="1:3">
      <c r="A2244">
        <v>23331</v>
      </c>
      <c r="B2244">
        <v>318.2291870117188</v>
      </c>
      <c r="C2244">
        <v>0.01771761663258076</v>
      </c>
    </row>
    <row r="2245" spans="1:3">
      <c r="A2245">
        <v>23341</v>
      </c>
      <c r="B2245">
        <v>249.1672821044922</v>
      </c>
      <c r="C2245">
        <v>0.01248632837086916</v>
      </c>
    </row>
    <row r="2246" spans="1:3">
      <c r="A2246">
        <v>23351</v>
      </c>
      <c r="B2246">
        <v>273.5654602050781</v>
      </c>
      <c r="C2246">
        <v>0.01151417195796967</v>
      </c>
    </row>
    <row r="2247" spans="1:3">
      <c r="A2247">
        <v>23361</v>
      </c>
      <c r="B2247">
        <v>289.0586853027344</v>
      </c>
      <c r="C2247">
        <v>0.01244701351970434</v>
      </c>
    </row>
    <row r="2248" spans="1:3">
      <c r="A2248">
        <v>23371</v>
      </c>
      <c r="B2248">
        <v>399.9312744140625</v>
      </c>
      <c r="C2248">
        <v>0.01548297330737114</v>
      </c>
    </row>
    <row r="2249" spans="1:3">
      <c r="A2249">
        <v>23381</v>
      </c>
      <c r="B2249">
        <v>183.3438873291016</v>
      </c>
      <c r="C2249">
        <v>0.01328297052532434</v>
      </c>
    </row>
    <row r="2250" spans="1:3">
      <c r="A2250">
        <v>23391</v>
      </c>
      <c r="B2250">
        <v>212.0773010253906</v>
      </c>
      <c r="C2250">
        <v>0.009127543307840824</v>
      </c>
    </row>
    <row r="2251" spans="1:3">
      <c r="A2251">
        <v>23401</v>
      </c>
      <c r="B2251">
        <v>294.1846923828125</v>
      </c>
      <c r="C2251">
        <v>0.01152773760259151</v>
      </c>
    </row>
    <row r="2252" spans="1:3">
      <c r="A2252">
        <v>23411</v>
      </c>
      <c r="B2252">
        <v>389.8660278320312</v>
      </c>
      <c r="C2252">
        <v>0.0151976440101862</v>
      </c>
    </row>
    <row r="2253" spans="1:3">
      <c r="A2253">
        <v>23421</v>
      </c>
      <c r="B2253">
        <v>211.2706451416016</v>
      </c>
      <c r="C2253">
        <v>0.0133051835000515</v>
      </c>
    </row>
    <row r="2254" spans="1:3">
      <c r="A2254">
        <v>23432</v>
      </c>
      <c r="B2254">
        <v>290.334228515625</v>
      </c>
      <c r="C2254">
        <v>0.01215990073978901</v>
      </c>
    </row>
    <row r="2255" spans="1:3">
      <c r="A2255">
        <v>23442</v>
      </c>
      <c r="B2255">
        <v>238.9987335205078</v>
      </c>
      <c r="C2255">
        <v>0.01163932029157877</v>
      </c>
    </row>
    <row r="2256" spans="1:3">
      <c r="A2256">
        <v>23452</v>
      </c>
      <c r="B2256">
        <v>285.8757934570312</v>
      </c>
      <c r="C2256">
        <v>0.01152553781867027</v>
      </c>
    </row>
    <row r="2257" spans="1:3">
      <c r="A2257">
        <v>23462</v>
      </c>
      <c r="B2257">
        <v>196.3178253173828</v>
      </c>
      <c r="C2257">
        <v>0.010594692081213</v>
      </c>
    </row>
    <row r="2258" spans="1:3">
      <c r="A2258">
        <v>23472</v>
      </c>
      <c r="B2258">
        <v>406.5394287109375</v>
      </c>
      <c r="C2258">
        <v>0.01327207125723362</v>
      </c>
    </row>
    <row r="2259" spans="1:3">
      <c r="A2259">
        <v>23482</v>
      </c>
      <c r="B2259">
        <v>446.7169494628906</v>
      </c>
      <c r="C2259">
        <v>0.01871622353792191</v>
      </c>
    </row>
    <row r="2260" spans="1:3">
      <c r="A2260">
        <v>23492</v>
      </c>
      <c r="B2260">
        <v>433.7430114746094</v>
      </c>
      <c r="C2260">
        <v>0.01924847066402435</v>
      </c>
    </row>
    <row r="2261" spans="1:3">
      <c r="A2261">
        <v>23502</v>
      </c>
      <c r="B2261">
        <v>217.0125579833984</v>
      </c>
      <c r="C2261">
        <v>0.01478600408881903</v>
      </c>
    </row>
    <row r="2262" spans="1:3">
      <c r="A2262">
        <v>23512</v>
      </c>
      <c r="B2262">
        <v>269.1864929199219</v>
      </c>
      <c r="C2262">
        <v>0.01106040459126234</v>
      </c>
    </row>
    <row r="2263" spans="1:3">
      <c r="A2263">
        <v>23523</v>
      </c>
      <c r="B2263">
        <v>302.3544921875</v>
      </c>
      <c r="C2263">
        <v>0.01379115879535675</v>
      </c>
    </row>
    <row r="2264" spans="1:3">
      <c r="A2264">
        <v>23533</v>
      </c>
      <c r="B2264">
        <v>424.3056030273438</v>
      </c>
      <c r="C2264">
        <v>0.01595017500221729</v>
      </c>
    </row>
    <row r="2265" spans="1:3">
      <c r="A2265">
        <v>23543</v>
      </c>
      <c r="B2265">
        <v>267.8751831054688</v>
      </c>
      <c r="C2265">
        <v>0.01519862376153469</v>
      </c>
    </row>
    <row r="2266" spans="1:3">
      <c r="A2266">
        <v>23553</v>
      </c>
      <c r="B2266">
        <v>425.0447082519531</v>
      </c>
      <c r="C2266">
        <v>0.01520573440939188</v>
      </c>
    </row>
    <row r="2267" spans="1:3">
      <c r="A2267">
        <v>23563</v>
      </c>
      <c r="B2267">
        <v>288.5897827148438</v>
      </c>
      <c r="C2267">
        <v>0.01570327207446098</v>
      </c>
    </row>
    <row r="2268" spans="1:3">
      <c r="A2268">
        <v>23573</v>
      </c>
      <c r="B2268">
        <v>196.3893585205078</v>
      </c>
      <c r="C2268">
        <v>0.01089098583906889</v>
      </c>
    </row>
    <row r="2269" spans="1:3">
      <c r="A2269">
        <v>23583</v>
      </c>
      <c r="B2269">
        <v>230.0063781738281</v>
      </c>
      <c r="C2269">
        <v>0.009797659702599049</v>
      </c>
    </row>
    <row r="2270" spans="1:3">
      <c r="A2270">
        <v>23593</v>
      </c>
      <c r="B2270">
        <v>391.8250427246094</v>
      </c>
      <c r="C2270">
        <v>0.01438931934535503</v>
      </c>
    </row>
    <row r="2271" spans="1:3">
      <c r="A2271">
        <v>23603</v>
      </c>
      <c r="B2271">
        <v>219.8855133056641</v>
      </c>
      <c r="C2271">
        <v>0.0142803555354476</v>
      </c>
    </row>
    <row r="2272" spans="1:3">
      <c r="A2272">
        <v>23614</v>
      </c>
      <c r="B2272">
        <v>227.2605895996094</v>
      </c>
      <c r="C2272">
        <v>0.01157661713659763</v>
      </c>
    </row>
    <row r="2273" spans="1:3">
      <c r="A2273">
        <v>23624</v>
      </c>
      <c r="B2273">
        <v>123.3895645141602</v>
      </c>
      <c r="C2273">
        <v>0.008255224674940109</v>
      </c>
    </row>
    <row r="2274" spans="1:3">
      <c r="A2274">
        <v>23634</v>
      </c>
      <c r="B2274">
        <v>446.0056762695312</v>
      </c>
      <c r="C2274">
        <v>0.01306837983429432</v>
      </c>
    </row>
    <row r="2275" spans="1:3">
      <c r="A2275">
        <v>23644</v>
      </c>
      <c r="B2275">
        <v>392.8860168457031</v>
      </c>
      <c r="C2275">
        <v>0.01881159096956253</v>
      </c>
    </row>
    <row r="2276" spans="1:3">
      <c r="A2276">
        <v>23654</v>
      </c>
      <c r="B2276">
        <v>372.4416198730469</v>
      </c>
      <c r="C2276">
        <v>0.01721510291099548</v>
      </c>
    </row>
    <row r="2277" spans="1:3">
      <c r="A2277">
        <v>23664</v>
      </c>
      <c r="B2277">
        <v>176.7396850585938</v>
      </c>
      <c r="C2277">
        <v>0.01234424021095037</v>
      </c>
    </row>
    <row r="2278" spans="1:3">
      <c r="A2278">
        <v>23674</v>
      </c>
      <c r="B2278">
        <v>407.9739379882812</v>
      </c>
      <c r="C2278">
        <v>0.01308147422969341</v>
      </c>
    </row>
    <row r="2279" spans="1:3">
      <c r="A2279">
        <v>23684</v>
      </c>
      <c r="B2279">
        <v>200.3431396484375</v>
      </c>
      <c r="C2279">
        <v>0.0135984979569912</v>
      </c>
    </row>
    <row r="2280" spans="1:3">
      <c r="A2280">
        <v>23694</v>
      </c>
      <c r="B2280">
        <v>468.1309204101562</v>
      </c>
      <c r="C2280">
        <v>0.01493001822382212</v>
      </c>
    </row>
    <row r="2281" spans="1:3">
      <c r="A2281">
        <v>23704</v>
      </c>
      <c r="B2281">
        <v>204.5830078125</v>
      </c>
      <c r="C2281">
        <v>0.014985466375947</v>
      </c>
    </row>
    <row r="2282" spans="1:3">
      <c r="A2282">
        <v>23714</v>
      </c>
      <c r="B2282">
        <v>237.4688720703125</v>
      </c>
      <c r="C2282">
        <v>0.009775208309292793</v>
      </c>
    </row>
    <row r="2283" spans="1:3">
      <c r="A2283">
        <v>23724</v>
      </c>
      <c r="B2283">
        <v>271.8528137207031</v>
      </c>
      <c r="C2283">
        <v>0.01117009948939085</v>
      </c>
    </row>
    <row r="2284" spans="1:3">
      <c r="A2284">
        <v>23734</v>
      </c>
      <c r="B2284">
        <v>262.8882751464844</v>
      </c>
      <c r="C2284">
        <v>0.0117145823314786</v>
      </c>
    </row>
    <row r="2285" spans="1:3">
      <c r="A2285">
        <v>23744</v>
      </c>
      <c r="B2285">
        <v>73.01966094970703</v>
      </c>
      <c r="C2285">
        <v>0.007393431384116411</v>
      </c>
    </row>
    <row r="2286" spans="1:3">
      <c r="A2286">
        <v>23755</v>
      </c>
      <c r="B2286">
        <v>254.6787261962891</v>
      </c>
      <c r="C2286">
        <v>0.007951406762003899</v>
      </c>
    </row>
    <row r="2287" spans="1:3">
      <c r="A2287">
        <v>23765</v>
      </c>
      <c r="B2287">
        <v>460.7558288574219</v>
      </c>
      <c r="C2287">
        <v>0.0157538503408432</v>
      </c>
    </row>
    <row r="2288" spans="1:3">
      <c r="A2288">
        <v>23775</v>
      </c>
      <c r="B2288">
        <v>442.5247497558594</v>
      </c>
      <c r="C2288">
        <v>0.01992236822843552</v>
      </c>
    </row>
    <row r="2289" spans="1:3">
      <c r="A2289">
        <v>23785</v>
      </c>
      <c r="B2289">
        <v>443.410888671875</v>
      </c>
      <c r="C2289">
        <v>0.01957801170647144</v>
      </c>
    </row>
    <row r="2290" spans="1:3">
      <c r="A2290">
        <v>23796</v>
      </c>
      <c r="B2290">
        <v>364.2042541503906</v>
      </c>
      <c r="C2290">
        <v>0.01981983706355095</v>
      </c>
    </row>
    <row r="2291" spans="1:3">
      <c r="A2291">
        <v>23806</v>
      </c>
      <c r="B2291">
        <v>419.3623962402344</v>
      </c>
      <c r="C2291">
        <v>0.01766286604106426</v>
      </c>
    </row>
    <row r="2292" spans="1:3">
      <c r="A2292">
        <v>23816</v>
      </c>
      <c r="B2292">
        <v>387.2076721191406</v>
      </c>
      <c r="C2292">
        <v>0.01818851381540298</v>
      </c>
    </row>
    <row r="2293" spans="1:3">
      <c r="A2293">
        <v>23826</v>
      </c>
      <c r="B2293">
        <v>612.7476806640625</v>
      </c>
      <c r="C2293">
        <v>0.02246079593896866</v>
      </c>
    </row>
    <row r="2294" spans="1:3">
      <c r="A2294">
        <v>23837</v>
      </c>
      <c r="B2294">
        <v>206.0214691162109</v>
      </c>
      <c r="C2294">
        <v>0.02041020616889</v>
      </c>
    </row>
    <row r="2295" spans="1:3">
      <c r="A2295">
        <v>23847</v>
      </c>
      <c r="B2295">
        <v>131.6746063232422</v>
      </c>
      <c r="C2295">
        <v>0.007742674089968204</v>
      </c>
    </row>
    <row r="2296" spans="1:3">
      <c r="A2296">
        <v>23857</v>
      </c>
      <c r="B2296">
        <v>25.03792381286621</v>
      </c>
      <c r="C2296">
        <v>0.003602474229410291</v>
      </c>
    </row>
    <row r="2297" spans="1:3">
      <c r="A2297">
        <v>23867</v>
      </c>
      <c r="B2297">
        <v>339.162353515625</v>
      </c>
      <c r="C2297">
        <v>0.008307735435664654</v>
      </c>
    </row>
    <row r="2298" spans="1:3">
      <c r="A2298">
        <v>23877</v>
      </c>
      <c r="B2298">
        <v>327.0943908691406</v>
      </c>
      <c r="C2298">
        <v>0.01506994478404522</v>
      </c>
    </row>
    <row r="2299" spans="1:3">
      <c r="A2299">
        <v>23887</v>
      </c>
      <c r="B2299">
        <v>313.61181640625</v>
      </c>
      <c r="C2299">
        <v>0.01444410905241966</v>
      </c>
    </row>
    <row r="2300" spans="1:3">
      <c r="A2300">
        <v>23897</v>
      </c>
      <c r="B2300">
        <v>209.0771942138672</v>
      </c>
      <c r="C2300">
        <v>0.01174678467214108</v>
      </c>
    </row>
    <row r="2301" spans="1:3">
      <c r="A2301">
        <v>23907</v>
      </c>
      <c r="B2301">
        <v>332.4468994140625</v>
      </c>
      <c r="C2301">
        <v>0.01216734759509563</v>
      </c>
    </row>
    <row r="2302" spans="1:3">
      <c r="A2302">
        <v>23917</v>
      </c>
      <c r="B2302">
        <v>332.9595031738281</v>
      </c>
      <c r="C2302">
        <v>0.01493998430669308</v>
      </c>
    </row>
    <row r="2303" spans="1:3">
      <c r="A2303">
        <v>23928</v>
      </c>
      <c r="B2303">
        <v>179.6801910400391</v>
      </c>
      <c r="C2303">
        <v>0.01268841233104467</v>
      </c>
    </row>
    <row r="2304" spans="1:3">
      <c r="A2304">
        <v>23938</v>
      </c>
      <c r="B2304">
        <v>336.8139343261719</v>
      </c>
      <c r="C2304">
        <v>0.01161016523838043</v>
      </c>
    </row>
    <row r="2305" spans="1:3">
      <c r="A2305">
        <v>23948</v>
      </c>
      <c r="B2305">
        <v>254.4323577880859</v>
      </c>
      <c r="C2305">
        <v>0.01317670382559299</v>
      </c>
    </row>
    <row r="2306" spans="1:3">
      <c r="A2306">
        <v>23958</v>
      </c>
      <c r="B2306">
        <v>266.8500061035156</v>
      </c>
      <c r="C2306">
        <v>0.01149678695946932</v>
      </c>
    </row>
    <row r="2307" spans="1:3">
      <c r="A2307">
        <v>23968</v>
      </c>
      <c r="B2307">
        <v>282.5498657226562</v>
      </c>
      <c r="C2307">
        <v>0.01205901149660349</v>
      </c>
    </row>
    <row r="2308" spans="1:3">
      <c r="A2308">
        <v>23978</v>
      </c>
      <c r="B2308">
        <v>454.9145812988281</v>
      </c>
      <c r="C2308">
        <v>0.01614360138773918</v>
      </c>
    </row>
    <row r="2309" spans="1:3">
      <c r="A2309">
        <v>23988</v>
      </c>
      <c r="B2309">
        <v>388.8328857421875</v>
      </c>
      <c r="C2309">
        <v>0.01843131892383099</v>
      </c>
    </row>
    <row r="2310" spans="1:3">
      <c r="A2310">
        <v>23998</v>
      </c>
      <c r="B2310">
        <v>465.1427307128906</v>
      </c>
      <c r="C2310">
        <v>0.01864846050739288</v>
      </c>
    </row>
    <row r="2311" spans="1:3">
      <c r="A2311">
        <v>24008</v>
      </c>
      <c r="B2311">
        <v>123.675666809082</v>
      </c>
      <c r="C2311">
        <v>0.01335905957967043</v>
      </c>
    </row>
    <row r="2312" spans="1:3">
      <c r="A2312">
        <v>24018</v>
      </c>
      <c r="B2312">
        <v>200.4265747070312</v>
      </c>
      <c r="C2312">
        <v>0.007439606823027134</v>
      </c>
    </row>
    <row r="2313" spans="1:3">
      <c r="A2313">
        <v>24028</v>
      </c>
      <c r="B2313">
        <v>443.5459899902344</v>
      </c>
      <c r="C2313">
        <v>0.01424393430352211</v>
      </c>
    </row>
    <row r="2314" spans="1:3">
      <c r="A2314">
        <v>24038</v>
      </c>
      <c r="B2314">
        <v>264.7916564941406</v>
      </c>
      <c r="C2314">
        <v>0.01553667429834604</v>
      </c>
    </row>
    <row r="2315" spans="1:3">
      <c r="A2315">
        <v>24048</v>
      </c>
      <c r="B2315">
        <v>205.5168151855469</v>
      </c>
      <c r="C2315">
        <v>0.01033808477222919</v>
      </c>
    </row>
    <row r="2316" spans="1:3">
      <c r="A2316">
        <v>24058</v>
      </c>
      <c r="B2316">
        <v>408.6017456054688</v>
      </c>
      <c r="C2316">
        <v>0.013467688113451</v>
      </c>
    </row>
    <row r="2317" spans="1:3">
      <c r="A2317">
        <v>24068</v>
      </c>
      <c r="B2317">
        <v>437.7365112304688</v>
      </c>
      <c r="C2317">
        <v>0.0185116846114397</v>
      </c>
    </row>
    <row r="2318" spans="1:3">
      <c r="A2318">
        <v>24078</v>
      </c>
      <c r="B2318">
        <v>253.0972137451172</v>
      </c>
      <c r="C2318">
        <v>0.01512571237981319</v>
      </c>
    </row>
    <row r="2319" spans="1:3">
      <c r="A2319">
        <v>24088</v>
      </c>
      <c r="B2319">
        <v>468.6276245117188</v>
      </c>
      <c r="C2319">
        <v>0.01580727286636829</v>
      </c>
    </row>
    <row r="2320" spans="1:3">
      <c r="A2320">
        <v>24098</v>
      </c>
      <c r="B2320">
        <v>526.730224609375</v>
      </c>
      <c r="C2320">
        <v>0.02178002521395683</v>
      </c>
    </row>
    <row r="2321" spans="1:3">
      <c r="A2321">
        <v>24108</v>
      </c>
      <c r="B2321">
        <v>465.782470703125</v>
      </c>
      <c r="C2321">
        <v>0.02175986208021641</v>
      </c>
    </row>
    <row r="2322" spans="1:3">
      <c r="A2322">
        <v>24118</v>
      </c>
      <c r="B2322">
        <v>422.9903259277344</v>
      </c>
      <c r="C2322">
        <v>0.01952817849814892</v>
      </c>
    </row>
    <row r="2323" spans="1:3">
      <c r="A2323">
        <v>24128</v>
      </c>
      <c r="B2323">
        <v>465.6513671875</v>
      </c>
      <c r="C2323">
        <v>0.01954761147499084</v>
      </c>
    </row>
    <row r="2324" spans="1:3">
      <c r="A2324">
        <v>24138</v>
      </c>
      <c r="B2324">
        <v>344.7135314941406</v>
      </c>
      <c r="C2324">
        <v>0.01843292638659477</v>
      </c>
    </row>
    <row r="2325" spans="1:3">
      <c r="A2325">
        <v>24148</v>
      </c>
      <c r="B2325">
        <v>324.9526062011719</v>
      </c>
      <c r="C2325">
        <v>0.01572807878255844</v>
      </c>
    </row>
    <row r="2326" spans="1:3">
      <c r="A2326">
        <v>24159</v>
      </c>
      <c r="B2326">
        <v>268.7334899902344</v>
      </c>
      <c r="C2326">
        <v>0.01535206194967031</v>
      </c>
    </row>
    <row r="2327" spans="1:3">
      <c r="A2327">
        <v>24169</v>
      </c>
      <c r="B2327">
        <v>198.1178894042969</v>
      </c>
      <c r="C2327">
        <v>0.01091997511684895</v>
      </c>
    </row>
    <row r="2328" spans="1:3">
      <c r="A2328">
        <v>24179</v>
      </c>
      <c r="B2328">
        <v>230.5269165039062</v>
      </c>
      <c r="C2328">
        <v>0.009949414990842342</v>
      </c>
    </row>
    <row r="2329" spans="1:3">
      <c r="A2329">
        <v>24189</v>
      </c>
      <c r="B2329">
        <v>42.72063446044922</v>
      </c>
      <c r="C2329">
        <v>0.006352166645228863</v>
      </c>
    </row>
    <row r="2330" spans="1:3">
      <c r="A2330">
        <v>24199</v>
      </c>
      <c r="B2330">
        <v>235.7721252441406</v>
      </c>
      <c r="C2330">
        <v>0.006394659169018269</v>
      </c>
    </row>
    <row r="2331" spans="1:3">
      <c r="A2331">
        <v>24209</v>
      </c>
      <c r="B2331">
        <v>340.5372314453125</v>
      </c>
      <c r="C2331">
        <v>0.01300210785120726</v>
      </c>
    </row>
    <row r="2332" spans="1:3">
      <c r="A2332">
        <v>24219</v>
      </c>
      <c r="B2332">
        <v>387.8514099121094</v>
      </c>
      <c r="C2332">
        <v>0.01639596186578274</v>
      </c>
    </row>
    <row r="2333" spans="1:3">
      <c r="A2333">
        <v>24229</v>
      </c>
      <c r="B2333">
        <v>276.3191833496094</v>
      </c>
      <c r="C2333">
        <v>0.01492171734571457</v>
      </c>
    </row>
    <row r="2334" spans="1:3">
      <c r="A2334">
        <v>24239</v>
      </c>
      <c r="B2334">
        <v>235.0131683349609</v>
      </c>
      <c r="C2334">
        <v>0.01146667543798685</v>
      </c>
    </row>
    <row r="2335" spans="1:3">
      <c r="A2335">
        <v>24250</v>
      </c>
      <c r="B2335">
        <v>400.543212890625</v>
      </c>
      <c r="C2335">
        <v>0.01562385447323322</v>
      </c>
    </row>
    <row r="2336" spans="1:3">
      <c r="A2336">
        <v>24260</v>
      </c>
      <c r="B2336">
        <v>194.3031921386719</v>
      </c>
      <c r="C2336">
        <v>0.01327439490705729</v>
      </c>
    </row>
    <row r="2337" spans="1:3">
      <c r="A2337">
        <v>24270</v>
      </c>
      <c r="B2337">
        <v>455.7132568359375</v>
      </c>
      <c r="C2337">
        <v>0.01444304455071688</v>
      </c>
    </row>
    <row r="2338" spans="1:3">
      <c r="A2338">
        <v>24280</v>
      </c>
      <c r="B2338">
        <v>543.8963623046875</v>
      </c>
      <c r="C2338">
        <v>0.02199811488389969</v>
      </c>
    </row>
    <row r="2339" spans="1:3">
      <c r="A2339">
        <v>24290</v>
      </c>
      <c r="B2339">
        <v>414.9039611816406</v>
      </c>
      <c r="C2339">
        <v>0.0209980234503746</v>
      </c>
    </row>
    <row r="2340" spans="1:3">
      <c r="A2340">
        <v>24300</v>
      </c>
      <c r="B2340">
        <v>254.4124908447266</v>
      </c>
      <c r="C2340">
        <v>0.01465921849012375</v>
      </c>
    </row>
    <row r="2341" spans="1:3">
      <c r="A2341">
        <v>24310</v>
      </c>
      <c r="B2341">
        <v>239.4795379638672</v>
      </c>
      <c r="C2341">
        <v>0.01082647498697042</v>
      </c>
    </row>
    <row r="2342" spans="1:3">
      <c r="A2342">
        <v>24320</v>
      </c>
      <c r="B2342">
        <v>284.1273803710938</v>
      </c>
      <c r="C2342">
        <v>0.0114704305306077</v>
      </c>
    </row>
    <row r="2343" spans="1:3">
      <c r="A2343">
        <v>24330</v>
      </c>
      <c r="B2343">
        <v>461.4432678222656</v>
      </c>
      <c r="C2343">
        <v>0.01632138900458813</v>
      </c>
    </row>
    <row r="2344" spans="1:3">
      <c r="A2344">
        <v>24340</v>
      </c>
      <c r="B2344">
        <v>195.4714508056641</v>
      </c>
      <c r="C2344">
        <v>0.01451397035270929</v>
      </c>
    </row>
    <row r="2345" spans="1:3">
      <c r="A2345">
        <v>24350</v>
      </c>
      <c r="B2345">
        <v>415.4364318847656</v>
      </c>
      <c r="C2345">
        <v>0.01353495009243488</v>
      </c>
    </row>
    <row r="2346" spans="1:3">
      <c r="A2346">
        <v>24360</v>
      </c>
      <c r="B2346">
        <v>351.9177551269531</v>
      </c>
      <c r="C2346">
        <v>0.01711875759065151</v>
      </c>
    </row>
    <row r="2347" spans="1:3">
      <c r="A2347">
        <v>24370</v>
      </c>
      <c r="B2347">
        <v>338.5225830078125</v>
      </c>
      <c r="C2347">
        <v>0.01559449080377817</v>
      </c>
    </row>
    <row r="2348" spans="1:3">
      <c r="A2348">
        <v>24380</v>
      </c>
      <c r="B2348">
        <v>126.8982849121094</v>
      </c>
      <c r="C2348">
        <v>0.01073701493442059</v>
      </c>
    </row>
    <row r="2349" spans="1:3">
      <c r="A2349">
        <v>24390</v>
      </c>
      <c r="B2349">
        <v>245.1022491455078</v>
      </c>
      <c r="C2349">
        <v>0.008754960261285305</v>
      </c>
    </row>
    <row r="2350" spans="1:3">
      <c r="A2350">
        <v>24400</v>
      </c>
      <c r="B2350">
        <v>95.09722137451172</v>
      </c>
      <c r="C2350">
        <v>0.007980882190167904</v>
      </c>
    </row>
    <row r="2351" spans="1:3">
      <c r="A2351">
        <v>24410</v>
      </c>
      <c r="B2351">
        <v>102.3014373779297</v>
      </c>
      <c r="C2351">
        <v>0.004612642340362072</v>
      </c>
    </row>
    <row r="2352" spans="1:3">
      <c r="A2352">
        <v>24420</v>
      </c>
      <c r="B2352">
        <v>255.5171661376953</v>
      </c>
      <c r="C2352">
        <v>0.008316973224282265</v>
      </c>
    </row>
    <row r="2353" spans="1:3">
      <c r="A2353">
        <v>24430</v>
      </c>
      <c r="B2353">
        <v>263.559814453125</v>
      </c>
      <c r="C2353">
        <v>0.01187330111861229</v>
      </c>
    </row>
    <row r="2354" spans="1:3">
      <c r="A2354">
        <v>24440</v>
      </c>
      <c r="B2354">
        <v>420.3438720703125</v>
      </c>
      <c r="C2354">
        <v>0.01536639779806137</v>
      </c>
    </row>
    <row r="2355" spans="1:3">
      <c r="A2355">
        <v>24450</v>
      </c>
      <c r="B2355">
        <v>240.0080413818359</v>
      </c>
      <c r="C2355">
        <v>0.01463659666478634</v>
      </c>
    </row>
    <row r="2356" spans="1:3">
      <c r="A2356">
        <v>24460</v>
      </c>
      <c r="B2356">
        <v>429.5627136230469</v>
      </c>
      <c r="C2356">
        <v>0.01468450389802456</v>
      </c>
    </row>
    <row r="2357" spans="1:3">
      <c r="A2357">
        <v>24470</v>
      </c>
      <c r="B2357">
        <v>228.5003662109375</v>
      </c>
      <c r="C2357">
        <v>0.01444181520491838</v>
      </c>
    </row>
    <row r="2358" spans="1:3">
      <c r="A2358">
        <v>24481</v>
      </c>
      <c r="B2358">
        <v>452.2999267578125</v>
      </c>
      <c r="C2358">
        <v>0.01645002886652946</v>
      </c>
    </row>
    <row r="2359" spans="1:3">
      <c r="A2359">
        <v>24491</v>
      </c>
      <c r="B2359">
        <v>295.3489685058594</v>
      </c>
      <c r="C2359">
        <v>0.01638897694647312</v>
      </c>
    </row>
    <row r="2360" spans="1:3">
      <c r="A2360">
        <v>24501</v>
      </c>
      <c r="B2360">
        <v>169.7699279785156</v>
      </c>
      <c r="C2360">
        <v>0.0102170929312706</v>
      </c>
    </row>
    <row r="2361" spans="1:3">
      <c r="A2361">
        <v>24511</v>
      </c>
      <c r="B2361">
        <v>248.5235595703125</v>
      </c>
      <c r="C2361">
        <v>0.009523931890726089</v>
      </c>
    </row>
    <row r="2362" spans="1:3">
      <c r="A2362">
        <v>24521</v>
      </c>
      <c r="B2362">
        <v>453.4800720214844</v>
      </c>
      <c r="C2362">
        <v>0.01593687012791634</v>
      </c>
    </row>
    <row r="2363" spans="1:3">
      <c r="A2363">
        <v>24531</v>
      </c>
      <c r="B2363">
        <v>514.292724609375</v>
      </c>
      <c r="C2363">
        <v>0.02120092138648033</v>
      </c>
    </row>
    <row r="2364" spans="1:3">
      <c r="A2364">
        <v>24541</v>
      </c>
      <c r="B2364">
        <v>211.3660125732422</v>
      </c>
      <c r="C2364">
        <v>0.01600306294858456</v>
      </c>
    </row>
    <row r="2365" spans="1:3">
      <c r="A2365">
        <v>24551</v>
      </c>
      <c r="B2365">
        <v>445.4930725097656</v>
      </c>
      <c r="C2365">
        <v>0.01454910822212696</v>
      </c>
    </row>
    <row r="2366" spans="1:3">
      <c r="A2366">
        <v>24561</v>
      </c>
      <c r="B2366">
        <v>348.2500610351562</v>
      </c>
      <c r="C2366">
        <v>0.0177509319037199</v>
      </c>
    </row>
    <row r="2367" spans="1:3">
      <c r="A2367">
        <v>24572</v>
      </c>
      <c r="B2367">
        <v>400.6624145507812</v>
      </c>
      <c r="C2367">
        <v>0.01869325153529644</v>
      </c>
    </row>
    <row r="2368" spans="1:3">
      <c r="A2368">
        <v>24582</v>
      </c>
      <c r="B2368">
        <v>436.1669311523438</v>
      </c>
      <c r="C2368">
        <v>0.01913840882480145</v>
      </c>
    </row>
    <row r="2369" spans="1:3">
      <c r="A2369">
        <v>24592</v>
      </c>
      <c r="B2369">
        <v>439.6994934082031</v>
      </c>
      <c r="C2369">
        <v>0.02020600251853466</v>
      </c>
    </row>
    <row r="2370" spans="1:3">
      <c r="A2370">
        <v>24602</v>
      </c>
      <c r="B2370">
        <v>233.6382904052734</v>
      </c>
      <c r="C2370">
        <v>0.015728410333395</v>
      </c>
    </row>
    <row r="2371" spans="1:3">
      <c r="A2371">
        <v>24612</v>
      </c>
      <c r="B2371">
        <v>205.000244140625</v>
      </c>
      <c r="C2371">
        <v>0.01031922549009323</v>
      </c>
    </row>
    <row r="2372" spans="1:3">
      <c r="A2372">
        <v>24622</v>
      </c>
      <c r="B2372">
        <v>211.7633819580078</v>
      </c>
      <c r="C2372">
        <v>0.009609224274754524</v>
      </c>
    </row>
    <row r="2373" spans="1:3">
      <c r="A2373">
        <v>24632</v>
      </c>
      <c r="B2373">
        <v>330.7024536132812</v>
      </c>
      <c r="C2373">
        <v>0.01226206216961145</v>
      </c>
    </row>
    <row r="2374" spans="1:3">
      <c r="A2374">
        <v>24642</v>
      </c>
      <c r="B2374">
        <v>220.0444488525391</v>
      </c>
      <c r="C2374">
        <v>0.01243927795439959</v>
      </c>
    </row>
    <row r="2375" spans="1:3">
      <c r="A2375">
        <v>24652</v>
      </c>
      <c r="B2375">
        <v>234.5522308349609</v>
      </c>
      <c r="C2375">
        <v>0.01025241240859032</v>
      </c>
    </row>
    <row r="2376" spans="1:3">
      <c r="A2376">
        <v>24662</v>
      </c>
      <c r="B2376">
        <v>138.0443572998047</v>
      </c>
      <c r="C2376">
        <v>0.008383129723370075</v>
      </c>
    </row>
    <row r="2377" spans="1:3">
      <c r="A2377">
        <v>24672</v>
      </c>
      <c r="B2377">
        <v>234.8264007568359</v>
      </c>
      <c r="C2377">
        <v>0.008363144472241402</v>
      </c>
    </row>
    <row r="2378" spans="1:3">
      <c r="A2378">
        <v>24682</v>
      </c>
      <c r="B2378">
        <v>354.5324096679688</v>
      </c>
      <c r="C2378">
        <v>0.01313142850995064</v>
      </c>
    </row>
    <row r="2379" spans="1:3">
      <c r="A2379">
        <v>24692</v>
      </c>
      <c r="B2379">
        <v>277.7775268554688</v>
      </c>
      <c r="C2379">
        <v>0.0139574995264411</v>
      </c>
    </row>
    <row r="2380" spans="1:3">
      <c r="A2380">
        <v>24702</v>
      </c>
      <c r="B2380">
        <v>438.0663146972656</v>
      </c>
      <c r="C2380">
        <v>0.01570932939648628</v>
      </c>
    </row>
    <row r="2381" spans="1:3">
      <c r="A2381">
        <v>24712</v>
      </c>
      <c r="B2381">
        <v>408.8123779296875</v>
      </c>
      <c r="C2381">
        <v>0.01856172643601894</v>
      </c>
    </row>
    <row r="2382" spans="1:3">
      <c r="A2382">
        <v>24722</v>
      </c>
      <c r="B2382">
        <v>296.3304443359375</v>
      </c>
      <c r="C2382">
        <v>0.01549625582993031</v>
      </c>
    </row>
    <row r="2383" spans="1:3">
      <c r="A2383">
        <v>24732</v>
      </c>
      <c r="B2383">
        <v>217.4099273681641</v>
      </c>
      <c r="C2383">
        <v>0.01129058003425598</v>
      </c>
    </row>
    <row r="2384" spans="1:3">
      <c r="A2384">
        <v>24742</v>
      </c>
      <c r="B2384">
        <v>287.3619384765625</v>
      </c>
      <c r="C2384">
        <v>0.01106000505387783</v>
      </c>
    </row>
    <row r="2385" spans="1:3">
      <c r="A2385">
        <v>24753</v>
      </c>
      <c r="B2385">
        <v>454.3701782226562</v>
      </c>
      <c r="C2385">
        <v>0.01789914630353451</v>
      </c>
    </row>
    <row r="2386" spans="1:3">
      <c r="A2386">
        <v>24763</v>
      </c>
      <c r="B2386">
        <v>440.1047973632812</v>
      </c>
      <c r="C2386">
        <v>0.01961313933134079</v>
      </c>
    </row>
    <row r="2387" spans="1:3">
      <c r="A2387">
        <v>24773</v>
      </c>
      <c r="B2387">
        <v>407.87060546875</v>
      </c>
      <c r="C2387">
        <v>0.01857742480933666</v>
      </c>
    </row>
    <row r="2388" spans="1:3">
      <c r="A2388">
        <v>24783</v>
      </c>
      <c r="B2388">
        <v>562.1035766601562</v>
      </c>
      <c r="C2388">
        <v>0.02127105742692947</v>
      </c>
    </row>
    <row r="2389" spans="1:3">
      <c r="A2389">
        <v>24793</v>
      </c>
      <c r="B2389">
        <v>278.2861328125</v>
      </c>
      <c r="C2389">
        <v>0.01842772215604782</v>
      </c>
    </row>
    <row r="2390" spans="1:3">
      <c r="A2390">
        <v>24803</v>
      </c>
      <c r="B2390">
        <v>318.1735534667969</v>
      </c>
      <c r="C2390">
        <v>0.01330368872731924</v>
      </c>
    </row>
    <row r="2391" spans="1:3">
      <c r="A2391">
        <v>24813</v>
      </c>
      <c r="B2391">
        <v>220.3504180908203</v>
      </c>
      <c r="C2391">
        <v>0.01223495602607727</v>
      </c>
    </row>
    <row r="2392" spans="1:3">
      <c r="A2392">
        <v>24823</v>
      </c>
      <c r="B2392">
        <v>377.7305297851562</v>
      </c>
      <c r="C2392">
        <v>0.01356926560401917</v>
      </c>
    </row>
    <row r="2393" spans="1:3">
      <c r="A2393">
        <v>24833</v>
      </c>
      <c r="B2393">
        <v>340.7398986816406</v>
      </c>
      <c r="C2393">
        <v>0.01620465703308582</v>
      </c>
    </row>
    <row r="2394" spans="1:3">
      <c r="A2394">
        <v>24843</v>
      </c>
      <c r="B2394">
        <v>253.2323150634766</v>
      </c>
      <c r="C2394">
        <v>0.01364275719970465</v>
      </c>
    </row>
    <row r="2395" spans="1:3">
      <c r="A2395">
        <v>24853</v>
      </c>
      <c r="B2395">
        <v>387.4739074707031</v>
      </c>
      <c r="C2395">
        <v>0.01470683887600899</v>
      </c>
    </row>
    <row r="2396" spans="1:3">
      <c r="A2396">
        <v>24863</v>
      </c>
      <c r="B2396">
        <v>314.3548889160156</v>
      </c>
      <c r="C2396">
        <v>0.01577428169548512</v>
      </c>
    </row>
    <row r="2397" spans="1:3">
      <c r="A2397">
        <v>24873</v>
      </c>
      <c r="B2397">
        <v>200.5656585693359</v>
      </c>
      <c r="C2397">
        <v>0.01157037820667028</v>
      </c>
    </row>
    <row r="2398" spans="1:3">
      <c r="A2398">
        <v>24883</v>
      </c>
      <c r="B2398">
        <v>245.9367065429688</v>
      </c>
      <c r="C2398">
        <v>0.01002273894846439</v>
      </c>
    </row>
    <row r="2399" spans="1:3">
      <c r="A2399">
        <v>24894</v>
      </c>
      <c r="B2399">
        <v>381.2074584960938</v>
      </c>
      <c r="C2399">
        <v>0.01545793004333973</v>
      </c>
    </row>
    <row r="2400" spans="1:3">
      <c r="A2400">
        <v>24904</v>
      </c>
      <c r="B2400">
        <v>386.0115966796875</v>
      </c>
      <c r="C2400">
        <v>0.01715048402547836</v>
      </c>
    </row>
    <row r="2401" spans="1:3">
      <c r="A2401">
        <v>24914</v>
      </c>
      <c r="B2401">
        <v>452.8244323730469</v>
      </c>
      <c r="C2401">
        <v>0.01852905377745628</v>
      </c>
    </row>
    <row r="2402" spans="1:3">
      <c r="A2402">
        <v>24924</v>
      </c>
      <c r="B2402">
        <v>450.2375793457031</v>
      </c>
      <c r="C2402">
        <v>0.0197641346603632</v>
      </c>
    </row>
    <row r="2403" spans="1:3">
      <c r="A2403">
        <v>24934</v>
      </c>
      <c r="B2403">
        <v>250.9554290771484</v>
      </c>
      <c r="C2403">
        <v>0.01540277060121298</v>
      </c>
    </row>
    <row r="2404" spans="1:3">
      <c r="A2404">
        <v>24944</v>
      </c>
      <c r="B2404">
        <v>292.8773498535156</v>
      </c>
      <c r="C2404">
        <v>0.01195897534489632</v>
      </c>
    </row>
    <row r="2405" spans="1:3">
      <c r="A2405">
        <v>24954</v>
      </c>
      <c r="B2405">
        <v>282.8439025878906</v>
      </c>
      <c r="C2405">
        <v>0.01263980008661747</v>
      </c>
    </row>
    <row r="2406" spans="1:3">
      <c r="A2406">
        <v>24964</v>
      </c>
      <c r="B2406">
        <v>441.1061706542969</v>
      </c>
      <c r="C2406">
        <v>0.0158734954893589</v>
      </c>
    </row>
    <row r="2407" spans="1:3">
      <c r="A2407">
        <v>24974</v>
      </c>
      <c r="B2407">
        <v>220.1557159423828</v>
      </c>
      <c r="C2407">
        <v>0.01452532317489386</v>
      </c>
    </row>
    <row r="2408" spans="1:3">
      <c r="A2408">
        <v>24985</v>
      </c>
      <c r="B2408">
        <v>269.8659973144531</v>
      </c>
      <c r="C2408">
        <v>0.01186026725918055</v>
      </c>
    </row>
    <row r="2409" spans="1:3">
      <c r="A2409">
        <v>24995</v>
      </c>
      <c r="B2409">
        <v>266.6155395507812</v>
      </c>
      <c r="C2409">
        <v>0.0117681585252285</v>
      </c>
    </row>
    <row r="2410" spans="1:3">
      <c r="A2410">
        <v>25005</v>
      </c>
      <c r="B2410">
        <v>109.5811538696289</v>
      </c>
      <c r="C2410">
        <v>0.008551524952054024</v>
      </c>
    </row>
    <row r="2411" spans="1:3">
      <c r="A2411">
        <v>25015</v>
      </c>
      <c r="B2411">
        <v>233.7932586669922</v>
      </c>
      <c r="C2411">
        <v>0.00808228924870491</v>
      </c>
    </row>
    <row r="2412" spans="1:3">
      <c r="A2412">
        <v>25025</v>
      </c>
      <c r="B2412">
        <v>426.9599914550781</v>
      </c>
      <c r="C2412">
        <v>0.01500370167195797</v>
      </c>
    </row>
    <row r="2413" spans="1:3">
      <c r="A2413">
        <v>25035</v>
      </c>
      <c r="B2413">
        <v>245.4876861572266</v>
      </c>
      <c r="C2413">
        <v>0.01514992211014032</v>
      </c>
    </row>
    <row r="2414" spans="1:3">
      <c r="A2414">
        <v>25045</v>
      </c>
      <c r="B2414">
        <v>374.3608703613281</v>
      </c>
      <c r="C2414">
        <v>0.01414117589592934</v>
      </c>
    </row>
    <row r="2415" spans="1:3">
      <c r="A2415">
        <v>25055</v>
      </c>
      <c r="B2415">
        <v>226.9665374755859</v>
      </c>
      <c r="C2415">
        <v>0.01346029061824083</v>
      </c>
    </row>
    <row r="2416" spans="1:3">
      <c r="A2416">
        <v>25065</v>
      </c>
      <c r="B2416">
        <v>216.3132019042969</v>
      </c>
      <c r="C2416">
        <v>0.009849677793681622</v>
      </c>
    </row>
    <row r="2417" spans="1:3">
      <c r="A2417">
        <v>25076</v>
      </c>
      <c r="B2417">
        <v>492.4456176757812</v>
      </c>
      <c r="C2417">
        <v>0.01725186035037041</v>
      </c>
    </row>
    <row r="2418" spans="1:3">
      <c r="A2418">
        <v>25086</v>
      </c>
      <c r="B2418">
        <v>252.0044708251953</v>
      </c>
      <c r="C2418">
        <v>0.01639389619231224</v>
      </c>
    </row>
    <row r="2419" spans="1:3">
      <c r="A2419">
        <v>25096</v>
      </c>
      <c r="B2419">
        <v>290.306396484375</v>
      </c>
      <c r="C2419">
        <v>0.01194681040942669</v>
      </c>
    </row>
    <row r="2420" spans="1:3">
      <c r="A2420">
        <v>25106</v>
      </c>
      <c r="B2420">
        <v>155.1230773925781</v>
      </c>
      <c r="C2420">
        <v>0.009831457398831844</v>
      </c>
    </row>
    <row r="2421" spans="1:3">
      <c r="A2421">
        <v>25116</v>
      </c>
      <c r="B2421">
        <v>304.4645080566406</v>
      </c>
      <c r="C2421">
        <v>0.01010610815137625</v>
      </c>
    </row>
    <row r="2422" spans="1:3">
      <c r="A2422">
        <v>25126</v>
      </c>
      <c r="B2422">
        <v>424.5917053222656</v>
      </c>
      <c r="C2422">
        <v>0.01599027030169964</v>
      </c>
    </row>
    <row r="2423" spans="1:3">
      <c r="A2423">
        <v>25136</v>
      </c>
      <c r="B2423">
        <v>449.4349060058594</v>
      </c>
      <c r="C2423">
        <v>0.01914039440453053</v>
      </c>
    </row>
    <row r="2424" spans="1:3">
      <c r="A2424">
        <v>25146</v>
      </c>
      <c r="B2424">
        <v>447.3249206542969</v>
      </c>
      <c r="C2424">
        <v>0.01961824856698513</v>
      </c>
    </row>
    <row r="2425" spans="1:3">
      <c r="A2425">
        <v>25156</v>
      </c>
      <c r="B2425">
        <v>282.0173950195312</v>
      </c>
      <c r="C2425">
        <v>0.01596260070800781</v>
      </c>
    </row>
    <row r="2426" spans="1:3">
      <c r="A2426">
        <v>25167</v>
      </c>
      <c r="B2426">
        <v>464.5546264648438</v>
      </c>
      <c r="C2426">
        <v>0.01796128414571285</v>
      </c>
    </row>
    <row r="2427" spans="1:3">
      <c r="A2427">
        <v>25177</v>
      </c>
      <c r="B2427">
        <v>343.3505554199219</v>
      </c>
      <c r="C2427">
        <v>0.0176856741309166</v>
      </c>
    </row>
    <row r="2428" spans="1:3">
      <c r="A2428">
        <v>25187</v>
      </c>
      <c r="B2428">
        <v>350.3878784179688</v>
      </c>
      <c r="C2428">
        <v>0.01520662475377321</v>
      </c>
    </row>
    <row r="2429" spans="1:3">
      <c r="A2429">
        <v>25197</v>
      </c>
      <c r="B2429">
        <v>94.26275634765625</v>
      </c>
      <c r="C2429">
        <v>0.01011942513287067</v>
      </c>
    </row>
    <row r="2430" spans="1:3">
      <c r="A2430">
        <v>25207</v>
      </c>
      <c r="B2430">
        <v>259.2086791992188</v>
      </c>
      <c r="C2430">
        <v>0.008326972834765911</v>
      </c>
    </row>
    <row r="2431" spans="1:3">
      <c r="A2431">
        <v>25217</v>
      </c>
      <c r="B2431">
        <v>362.6902770996094</v>
      </c>
      <c r="C2431">
        <v>0.01425386872142553</v>
      </c>
    </row>
    <row r="2432" spans="1:3">
      <c r="A2432">
        <v>25227</v>
      </c>
      <c r="B2432">
        <v>265.9400329589844</v>
      </c>
      <c r="C2432">
        <v>0.01392889488488436</v>
      </c>
    </row>
    <row r="2433" spans="1:3">
      <c r="A2433">
        <v>25237</v>
      </c>
      <c r="B2433">
        <v>318.6027221679688</v>
      </c>
      <c r="C2433">
        <v>0.01283677481114864</v>
      </c>
    </row>
    <row r="2434" spans="1:3">
      <c r="A2434">
        <v>25247</v>
      </c>
      <c r="B2434">
        <v>437.5934448242188</v>
      </c>
      <c r="C2434">
        <v>0.016572255641222</v>
      </c>
    </row>
    <row r="2435" spans="1:3">
      <c r="A2435">
        <v>25257</v>
      </c>
      <c r="B2435">
        <v>461.8605041503906</v>
      </c>
      <c r="C2435">
        <v>0.01966040767729282</v>
      </c>
    </row>
    <row r="2436" spans="1:3">
      <c r="A2436">
        <v>25267</v>
      </c>
      <c r="B2436">
        <v>322.7631225585938</v>
      </c>
      <c r="C2436">
        <v>0.01715794391930103</v>
      </c>
    </row>
    <row r="2437" spans="1:3">
      <c r="A2437">
        <v>25277</v>
      </c>
      <c r="B2437">
        <v>147.8831024169922</v>
      </c>
      <c r="C2437">
        <v>0.01034605409950018</v>
      </c>
    </row>
    <row r="2438" spans="1:3">
      <c r="A2438">
        <v>25287</v>
      </c>
      <c r="B2438">
        <v>304.25390625</v>
      </c>
      <c r="C2438">
        <v>0.009958916343748569</v>
      </c>
    </row>
    <row r="2439" spans="1:3">
      <c r="A2439">
        <v>25297</v>
      </c>
      <c r="B2439">
        <v>239.4676208496094</v>
      </c>
      <c r="C2439">
        <v>0.01195998396724463</v>
      </c>
    </row>
    <row r="2440" spans="1:3">
      <c r="A2440">
        <v>25308</v>
      </c>
      <c r="B2440">
        <v>458.1650085449219</v>
      </c>
      <c r="C2440">
        <v>0.01685473322868347</v>
      </c>
    </row>
    <row r="2441" spans="1:3">
      <c r="A2441">
        <v>25318</v>
      </c>
      <c r="B2441">
        <v>524.93017578125</v>
      </c>
      <c r="C2441">
        <v>0.02157435566186905</v>
      </c>
    </row>
    <row r="2442" spans="1:3">
      <c r="A2442">
        <v>25328</v>
      </c>
      <c r="B2442">
        <v>545.4659423828125</v>
      </c>
      <c r="C2442">
        <v>0.02351465448737144</v>
      </c>
    </row>
    <row r="2443" spans="1:3">
      <c r="A2443">
        <v>25338</v>
      </c>
      <c r="B2443">
        <v>228.7983856201172</v>
      </c>
      <c r="C2443">
        <v>0.01760809682309628</v>
      </c>
    </row>
    <row r="2444" spans="1:3">
      <c r="A2444">
        <v>25348</v>
      </c>
      <c r="B2444">
        <v>252.5567932128906</v>
      </c>
      <c r="C2444">
        <v>0.01131981424987316</v>
      </c>
    </row>
    <row r="2445" spans="1:3">
      <c r="A2445">
        <v>25358</v>
      </c>
      <c r="B2445">
        <v>234.9972686767578</v>
      </c>
      <c r="C2445">
        <v>0.0112223457545042</v>
      </c>
    </row>
    <row r="2446" spans="1:3">
      <c r="A2446">
        <v>25368</v>
      </c>
      <c r="B2446">
        <v>472.1363525390625</v>
      </c>
      <c r="C2446">
        <v>0.01590143144130707</v>
      </c>
    </row>
    <row r="2447" spans="1:3">
      <c r="A2447">
        <v>25378</v>
      </c>
      <c r="B2447">
        <v>211.6044311523438</v>
      </c>
      <c r="C2447">
        <v>0.01537766680121422</v>
      </c>
    </row>
    <row r="2448" spans="1:3">
      <c r="A2448">
        <v>25388</v>
      </c>
      <c r="B2448">
        <v>384.6923522949219</v>
      </c>
      <c r="C2448">
        <v>0.01339919026941061</v>
      </c>
    </row>
    <row r="2449" spans="1:3">
      <c r="A2449">
        <v>25399</v>
      </c>
      <c r="B2449">
        <v>344.2724609375</v>
      </c>
      <c r="C2449">
        <v>0.01795730926096439</v>
      </c>
    </row>
    <row r="2450" spans="1:3">
      <c r="A2450">
        <v>25409</v>
      </c>
      <c r="B2450">
        <v>444.51953125</v>
      </c>
      <c r="C2450">
        <v>0.01764883473515511</v>
      </c>
    </row>
    <row r="2451" spans="1:3">
      <c r="A2451">
        <v>25419</v>
      </c>
      <c r="B2451">
        <v>214.8946075439453</v>
      </c>
      <c r="C2451">
        <v>0.01477066054940224</v>
      </c>
    </row>
    <row r="2452" spans="1:3">
      <c r="A2452">
        <v>25429</v>
      </c>
      <c r="B2452">
        <v>382.8923034667969</v>
      </c>
      <c r="C2452">
        <v>0.01338040549308062</v>
      </c>
    </row>
    <row r="2453" spans="1:3">
      <c r="A2453">
        <v>25439</v>
      </c>
      <c r="B2453">
        <v>265.7492980957031</v>
      </c>
      <c r="C2453">
        <v>0.01435626856982708</v>
      </c>
    </row>
    <row r="2454" spans="1:3">
      <c r="A2454">
        <v>25449</v>
      </c>
      <c r="B2454">
        <v>261.1597290039062</v>
      </c>
      <c r="C2454">
        <v>0.01155987847596407</v>
      </c>
    </row>
    <row r="2455" spans="1:3">
      <c r="A2455">
        <v>25459</v>
      </c>
      <c r="B2455">
        <v>436.3099670410156</v>
      </c>
      <c r="C2455">
        <v>0.01529101841151714</v>
      </c>
    </row>
    <row r="2456" spans="1:3">
      <c r="A2456">
        <v>25469</v>
      </c>
      <c r="B2456">
        <v>306.5903930664062</v>
      </c>
      <c r="C2456">
        <v>0.01628226414322853</v>
      </c>
    </row>
    <row r="2457" spans="1:3">
      <c r="A2457">
        <v>25479</v>
      </c>
      <c r="B2457">
        <v>268.9798583984375</v>
      </c>
      <c r="C2457">
        <v>0.01262615062296391</v>
      </c>
    </row>
    <row r="2458" spans="1:3">
      <c r="A2458">
        <v>25490</v>
      </c>
      <c r="B2458">
        <v>279.1285400390625</v>
      </c>
      <c r="C2458">
        <v>0.01327474508434534</v>
      </c>
    </row>
    <row r="2459" spans="1:3">
      <c r="A2459">
        <v>25500</v>
      </c>
      <c r="B2459">
        <v>340.529296875</v>
      </c>
      <c r="C2459">
        <v>0.01385457441210747</v>
      </c>
    </row>
    <row r="2460" spans="1:3">
      <c r="A2460">
        <v>25510</v>
      </c>
      <c r="B2460">
        <v>98.91986846923828</v>
      </c>
      <c r="C2460">
        <v>0.01015567965805531</v>
      </c>
    </row>
    <row r="2461" spans="1:3">
      <c r="A2461">
        <v>25520</v>
      </c>
      <c r="B2461">
        <v>229.4619903564453</v>
      </c>
      <c r="C2461">
        <v>0.007736450992524624</v>
      </c>
    </row>
    <row r="2462" spans="1:3">
      <c r="A2462">
        <v>25530</v>
      </c>
      <c r="B2462">
        <v>250.3911590576172</v>
      </c>
      <c r="C2462">
        <v>0.01090987585484982</v>
      </c>
    </row>
    <row r="2463" spans="1:3">
      <c r="A2463">
        <v>25540</v>
      </c>
      <c r="B2463">
        <v>458.268310546875</v>
      </c>
      <c r="C2463">
        <v>0.01554202008992434</v>
      </c>
    </row>
    <row r="2464" spans="1:3">
      <c r="A2464">
        <v>25550</v>
      </c>
      <c r="B2464">
        <v>439.0239868164062</v>
      </c>
      <c r="C2464">
        <v>0.01972518675029278</v>
      </c>
    </row>
    <row r="2465" spans="1:3">
      <c r="A2465">
        <v>25560</v>
      </c>
      <c r="B2465">
        <v>429.2925109863281</v>
      </c>
      <c r="C2465">
        <v>0.01914268173277378</v>
      </c>
    </row>
    <row r="2466" spans="1:3">
      <c r="A2466">
        <v>25570</v>
      </c>
      <c r="B2466">
        <v>405.1287841796875</v>
      </c>
      <c r="C2466">
        <v>0.01844407431781292</v>
      </c>
    </row>
    <row r="2467" spans="1:3">
      <c r="A2467">
        <v>25580</v>
      </c>
      <c r="B2467">
        <v>354.1867065429688</v>
      </c>
      <c r="C2467">
        <v>0.01688176393508911</v>
      </c>
    </row>
    <row r="2468" spans="1:3">
      <c r="A2468">
        <v>25590</v>
      </c>
      <c r="B2468">
        <v>222.1584320068359</v>
      </c>
      <c r="C2468">
        <v>0.01317081041634083</v>
      </c>
    </row>
    <row r="2469" spans="1:3">
      <c r="A2469">
        <v>25600</v>
      </c>
      <c r="B2469">
        <v>196.6118774414062</v>
      </c>
      <c r="C2469">
        <v>0.009818111546337605</v>
      </c>
    </row>
    <row r="2470" spans="1:3">
      <c r="A2470">
        <v>25610</v>
      </c>
      <c r="B2470">
        <v>69.72948455810547</v>
      </c>
      <c r="C2470">
        <v>0.00622961251065135</v>
      </c>
    </row>
    <row r="2471" spans="1:3">
      <c r="A2471">
        <v>25620</v>
      </c>
      <c r="B2471">
        <v>241.7047882080078</v>
      </c>
      <c r="C2471">
        <v>0.00722396420314908</v>
      </c>
    </row>
    <row r="2472" spans="1:3">
      <c r="A2472">
        <v>25631</v>
      </c>
      <c r="B2472">
        <v>166.0227813720703</v>
      </c>
      <c r="C2472">
        <v>0.01039015874266624</v>
      </c>
    </row>
    <row r="2473" spans="1:3">
      <c r="A2473">
        <v>25641</v>
      </c>
      <c r="B2473">
        <v>205.1711120605469</v>
      </c>
      <c r="C2473">
        <v>0.008501726202666759</v>
      </c>
    </row>
    <row r="2474" spans="1:3">
      <c r="A2474">
        <v>25651</v>
      </c>
      <c r="B2474">
        <v>427.9613647460938</v>
      </c>
      <c r="C2474">
        <v>0.01425976678729057</v>
      </c>
    </row>
    <row r="2475" spans="1:3">
      <c r="A2475">
        <v>25661</v>
      </c>
      <c r="B2475">
        <v>382.5585021972656</v>
      </c>
      <c r="C2475">
        <v>0.01820083148777485</v>
      </c>
    </row>
    <row r="2476" spans="1:3">
      <c r="A2476">
        <v>25671</v>
      </c>
      <c r="B2476">
        <v>381.6207275390625</v>
      </c>
      <c r="C2476">
        <v>0.01711304858326912</v>
      </c>
    </row>
    <row r="2477" spans="1:3">
      <c r="A2477">
        <v>25681</v>
      </c>
      <c r="B2477">
        <v>289.3447875976562</v>
      </c>
      <c r="C2477">
        <v>0.01492608152329922</v>
      </c>
    </row>
    <row r="2478" spans="1:3">
      <c r="A2478">
        <v>25691</v>
      </c>
      <c r="B2478">
        <v>463.9665222167969</v>
      </c>
      <c r="C2478">
        <v>0.01656799018383026</v>
      </c>
    </row>
    <row r="2479" spans="1:3">
      <c r="A2479">
        <v>25701</v>
      </c>
      <c r="B2479">
        <v>200.2914733886719</v>
      </c>
      <c r="C2479">
        <v>0.01457566302269697</v>
      </c>
    </row>
    <row r="2480" spans="1:3">
      <c r="A2480">
        <v>25711</v>
      </c>
      <c r="B2480">
        <v>262.9717102050781</v>
      </c>
      <c r="C2480">
        <v>0.01018562447279692</v>
      </c>
    </row>
    <row r="2481" spans="1:3">
      <c r="A2481">
        <v>25721</v>
      </c>
      <c r="B2481">
        <v>466.0010375976562</v>
      </c>
      <c r="C2481">
        <v>0.01601123251020908</v>
      </c>
    </row>
    <row r="2482" spans="1:3">
      <c r="A2482">
        <v>25731</v>
      </c>
      <c r="B2482">
        <v>473.4953308105469</v>
      </c>
      <c r="C2482">
        <v>0.02062410488724709</v>
      </c>
    </row>
    <row r="2483" spans="1:3">
      <c r="A2483">
        <v>25741</v>
      </c>
      <c r="B2483">
        <v>536.6484375</v>
      </c>
      <c r="C2483">
        <v>0.02216148190200329</v>
      </c>
    </row>
    <row r="2484" spans="1:3">
      <c r="A2484">
        <v>25751</v>
      </c>
      <c r="B2484">
        <v>489.6720275878906</v>
      </c>
      <c r="C2484">
        <v>0.02247441373765469</v>
      </c>
    </row>
    <row r="2485" spans="1:3">
      <c r="A2485">
        <v>25761</v>
      </c>
      <c r="B2485">
        <v>324.9089050292969</v>
      </c>
      <c r="C2485">
        <v>0.01786007359623909</v>
      </c>
    </row>
    <row r="2486" spans="1:3">
      <c r="A2486">
        <v>25771</v>
      </c>
      <c r="B2486">
        <v>255.0721130371094</v>
      </c>
      <c r="C2486">
        <v>0.01273621711879969</v>
      </c>
    </row>
    <row r="2487" spans="1:3">
      <c r="A2487">
        <v>25781</v>
      </c>
      <c r="B2487">
        <v>172.9448699951172</v>
      </c>
      <c r="C2487">
        <v>0.009417626075446606</v>
      </c>
    </row>
    <row r="2488" spans="1:3">
      <c r="A2488">
        <v>25791</v>
      </c>
      <c r="B2488">
        <v>488.5196533203125</v>
      </c>
      <c r="C2488">
        <v>0.01457350142300129</v>
      </c>
    </row>
    <row r="2489" spans="1:3">
      <c r="A2489">
        <v>25801</v>
      </c>
      <c r="B2489">
        <v>484.2122497558594</v>
      </c>
      <c r="C2489">
        <v>0.02137709781527519</v>
      </c>
    </row>
    <row r="2490" spans="1:3">
      <c r="A2490">
        <v>25812</v>
      </c>
      <c r="B2490">
        <v>273.2992248535156</v>
      </c>
      <c r="C2490">
        <v>0.01837673783302307</v>
      </c>
    </row>
    <row r="2491" spans="1:3">
      <c r="A2491">
        <v>25822</v>
      </c>
      <c r="B2491">
        <v>270.8594055175781</v>
      </c>
      <c r="C2491">
        <v>0.01205430179834366</v>
      </c>
    </row>
    <row r="2492" spans="1:3">
      <c r="A2492">
        <v>25832</v>
      </c>
      <c r="B2492">
        <v>360.2147216796875</v>
      </c>
      <c r="C2492">
        <v>0.01405505742877722</v>
      </c>
    </row>
    <row r="2493" spans="1:3">
      <c r="A2493">
        <v>25842</v>
      </c>
      <c r="B2493">
        <v>236.4238128662109</v>
      </c>
      <c r="C2493">
        <v>0.01363943517208099</v>
      </c>
    </row>
    <row r="2494" spans="1:3">
      <c r="A2494">
        <v>25852</v>
      </c>
      <c r="B2494">
        <v>189.5030364990234</v>
      </c>
      <c r="C2494">
        <v>0.009884435683488846</v>
      </c>
    </row>
    <row r="2495" spans="1:3">
      <c r="A2495">
        <v>25862</v>
      </c>
      <c r="B2495">
        <v>372.2349853515625</v>
      </c>
      <c r="C2495">
        <v>0.01278247311711311</v>
      </c>
    </row>
    <row r="2496" spans="1:3">
      <c r="A2496">
        <v>25872</v>
      </c>
      <c r="B2496">
        <v>258.8431091308594</v>
      </c>
      <c r="C2496">
        <v>0.01418568380177021</v>
      </c>
    </row>
    <row r="2497" spans="1:3">
      <c r="A2497">
        <v>25882</v>
      </c>
      <c r="B2497">
        <v>200.5259246826172</v>
      </c>
      <c r="C2497">
        <v>0.01032534427940845</v>
      </c>
    </row>
    <row r="2498" spans="1:3">
      <c r="A2498">
        <v>25892</v>
      </c>
      <c r="B2498">
        <v>395.3973388671875</v>
      </c>
      <c r="C2498">
        <v>0.01337532233446836</v>
      </c>
    </row>
    <row r="2499" spans="1:3">
      <c r="A2499">
        <v>25903</v>
      </c>
      <c r="B2499">
        <v>208.3301544189453</v>
      </c>
      <c r="C2499">
        <v>0.01489588804543018</v>
      </c>
    </row>
    <row r="2500" spans="1:3">
      <c r="A2500">
        <v>25913</v>
      </c>
      <c r="B2500">
        <v>401.65185546875</v>
      </c>
      <c r="C2500">
        <v>0.01364503428339958</v>
      </c>
    </row>
    <row r="2501" spans="1:3">
      <c r="A2501">
        <v>25923</v>
      </c>
      <c r="B2501">
        <v>237.8304748535156</v>
      </c>
      <c r="C2501">
        <v>0.01429346483200788</v>
      </c>
    </row>
    <row r="2502" spans="1:3">
      <c r="A2502">
        <v>25933</v>
      </c>
      <c r="B2502">
        <v>428.0765991210938</v>
      </c>
      <c r="C2502">
        <v>0.01486828830093145</v>
      </c>
    </row>
    <row r="2503" spans="1:3">
      <c r="A2503">
        <v>25943</v>
      </c>
      <c r="B2503">
        <v>205.9022521972656</v>
      </c>
      <c r="C2503">
        <v>0.01414855476468801</v>
      </c>
    </row>
    <row r="2504" spans="1:3">
      <c r="A2504">
        <v>25953</v>
      </c>
      <c r="B2504">
        <v>438.6226196289062</v>
      </c>
      <c r="C2504">
        <v>0.01427295617759228</v>
      </c>
    </row>
    <row r="2505" spans="1:3">
      <c r="A2505">
        <v>25963</v>
      </c>
      <c r="B2505">
        <v>300.2047424316406</v>
      </c>
      <c r="C2505">
        <v>0.01620405912399292</v>
      </c>
    </row>
    <row r="2506" spans="1:3">
      <c r="A2506">
        <v>25973</v>
      </c>
      <c r="B2506">
        <v>468.3812561035156</v>
      </c>
      <c r="C2506">
        <v>0.01685076020658016</v>
      </c>
    </row>
    <row r="2507" spans="1:3">
      <c r="A2507">
        <v>25983</v>
      </c>
      <c r="B2507">
        <v>245.8413391113281</v>
      </c>
      <c r="C2507">
        <v>0.01567951217293739</v>
      </c>
    </row>
    <row r="2508" spans="1:3">
      <c r="A2508">
        <v>25994</v>
      </c>
      <c r="B2508">
        <v>273.2117919921875</v>
      </c>
      <c r="C2508">
        <v>0.01254251506179571</v>
      </c>
    </row>
    <row r="2509" spans="1:3">
      <c r="A2509">
        <v>26004</v>
      </c>
      <c r="B2509">
        <v>266.2619018554688</v>
      </c>
      <c r="C2509">
        <v>0.01184192765504122</v>
      </c>
    </row>
    <row r="2510" spans="1:3">
      <c r="A2510">
        <v>26014</v>
      </c>
      <c r="B2510">
        <v>124.3670806884766</v>
      </c>
      <c r="C2510">
        <v>0.00889344047755003</v>
      </c>
    </row>
    <row r="2511" spans="1:3">
      <c r="A2511">
        <v>26024</v>
      </c>
      <c r="B2511">
        <v>221.2603912353516</v>
      </c>
      <c r="C2511">
        <v>0.008138144388794899</v>
      </c>
    </row>
    <row r="2512" spans="1:3">
      <c r="A2512">
        <v>26034</v>
      </c>
      <c r="B2512">
        <v>491.4641418457031</v>
      </c>
      <c r="C2512">
        <v>0.01635111309587955</v>
      </c>
    </row>
    <row r="2513" spans="1:3">
      <c r="A2513">
        <v>26044</v>
      </c>
      <c r="B2513">
        <v>223.3823089599609</v>
      </c>
      <c r="C2513">
        <v>0.01583588123321533</v>
      </c>
    </row>
    <row r="2514" spans="1:3">
      <c r="A2514">
        <v>26054</v>
      </c>
      <c r="B2514">
        <v>300.5107116699219</v>
      </c>
      <c r="C2514">
        <v>0.01150541193783283</v>
      </c>
    </row>
    <row r="2515" spans="1:3">
      <c r="A2515">
        <v>26064</v>
      </c>
      <c r="B2515">
        <v>264.7201232910156</v>
      </c>
      <c r="C2515">
        <v>0.0124055240303278</v>
      </c>
    </row>
    <row r="2516" spans="1:3">
      <c r="A2516">
        <v>26074</v>
      </c>
      <c r="B2516">
        <v>284.3340148925781</v>
      </c>
      <c r="C2516">
        <v>0.01202816795557737</v>
      </c>
    </row>
    <row r="2517" spans="1:3">
      <c r="A2517">
        <v>26084</v>
      </c>
      <c r="B2517">
        <v>506.4407958984375</v>
      </c>
      <c r="C2517">
        <v>0.01734935864806175</v>
      </c>
    </row>
    <row r="2518" spans="1:3">
      <c r="A2518">
        <v>26094</v>
      </c>
      <c r="B2518">
        <v>462.5121765136719</v>
      </c>
      <c r="C2518">
        <v>0.0212679635733366</v>
      </c>
    </row>
    <row r="2519" spans="1:3">
      <c r="A2519">
        <v>26104</v>
      </c>
      <c r="B2519">
        <v>246.8307800292969</v>
      </c>
      <c r="C2519">
        <v>0.01558780670166016</v>
      </c>
    </row>
    <row r="2520" spans="1:3">
      <c r="A2520">
        <v>26114</v>
      </c>
      <c r="B2520">
        <v>394.9046020507812</v>
      </c>
      <c r="C2520">
        <v>0.01413837354630232</v>
      </c>
    </row>
    <row r="2521" spans="1:3">
      <c r="A2521">
        <v>26124</v>
      </c>
      <c r="B2521">
        <v>231.6355743408203</v>
      </c>
      <c r="C2521">
        <v>0.01386489067226648</v>
      </c>
    </row>
    <row r="2522" spans="1:3">
      <c r="A2522">
        <v>26135</v>
      </c>
      <c r="B2522">
        <v>267.3864440917969</v>
      </c>
      <c r="C2522">
        <v>0.01217202376574278</v>
      </c>
    </row>
    <row r="2523" spans="1:3">
      <c r="A2523">
        <v>26145</v>
      </c>
      <c r="B2523">
        <v>462.067138671875</v>
      </c>
      <c r="C2523">
        <v>0.01633407920598984</v>
      </c>
    </row>
    <row r="2524" spans="1:3">
      <c r="A2524">
        <v>26155</v>
      </c>
      <c r="B2524">
        <v>235.1681365966797</v>
      </c>
      <c r="C2524">
        <v>0.01608249917626381</v>
      </c>
    </row>
    <row r="2525" spans="1:3">
      <c r="A2525">
        <v>26165</v>
      </c>
      <c r="B2525">
        <v>253.5502166748047</v>
      </c>
      <c r="C2525">
        <v>0.01136817131191492</v>
      </c>
    </row>
    <row r="2526" spans="1:3">
      <c r="A2526">
        <v>26175</v>
      </c>
      <c r="B2526">
        <v>391.2488708496094</v>
      </c>
      <c r="C2526">
        <v>0.01468542590737343</v>
      </c>
    </row>
    <row r="2527" spans="1:3">
      <c r="A2527">
        <v>26185</v>
      </c>
      <c r="B2527">
        <v>177.3238220214844</v>
      </c>
      <c r="C2527">
        <v>0.01278145890682936</v>
      </c>
    </row>
    <row r="2528" spans="1:3">
      <c r="A2528">
        <v>26195</v>
      </c>
      <c r="B2528">
        <v>256.8721923828125</v>
      </c>
      <c r="C2528">
        <v>0.009729419834911823</v>
      </c>
    </row>
    <row r="2529" spans="1:3">
      <c r="A2529">
        <v>26205</v>
      </c>
      <c r="B2529">
        <v>373.768798828125</v>
      </c>
      <c r="C2529">
        <v>0.01406522560864687</v>
      </c>
    </row>
    <row r="2530" spans="1:3">
      <c r="A2530">
        <v>26215</v>
      </c>
      <c r="B2530">
        <v>259.9835510253906</v>
      </c>
      <c r="C2530">
        <v>0.01400995254516602</v>
      </c>
    </row>
    <row r="2531" spans="1:3">
      <c r="A2531">
        <v>26226</v>
      </c>
      <c r="B2531">
        <v>247.9791564941406</v>
      </c>
      <c r="C2531">
        <v>0.0122762992978096</v>
      </c>
    </row>
    <row r="2532" spans="1:3">
      <c r="A2532">
        <v>26236</v>
      </c>
      <c r="B2532">
        <v>419.7637329101562</v>
      </c>
      <c r="C2532">
        <v>0.01464711036533117</v>
      </c>
    </row>
    <row r="2533" spans="1:3">
      <c r="A2533">
        <v>26246</v>
      </c>
      <c r="B2533">
        <v>461.836669921875</v>
      </c>
      <c r="C2533">
        <v>0.01926997862756252</v>
      </c>
    </row>
    <row r="2534" spans="1:3">
      <c r="A2534">
        <v>26256</v>
      </c>
      <c r="B2534">
        <v>294.4548950195312</v>
      </c>
      <c r="C2534">
        <v>0.0165350679308176</v>
      </c>
    </row>
    <row r="2535" spans="1:3">
      <c r="A2535">
        <v>26266</v>
      </c>
      <c r="B2535">
        <v>427.0672912597656</v>
      </c>
      <c r="C2535">
        <v>0.01579879410564899</v>
      </c>
    </row>
    <row r="2536" spans="1:3">
      <c r="A2536">
        <v>26276</v>
      </c>
      <c r="B2536">
        <v>257.9609680175781</v>
      </c>
      <c r="C2536">
        <v>0.01500661484897137</v>
      </c>
    </row>
    <row r="2537" spans="1:3">
      <c r="A2537">
        <v>26286</v>
      </c>
      <c r="B2537">
        <v>446.1924133300781</v>
      </c>
      <c r="C2537">
        <v>0.01546258106827736</v>
      </c>
    </row>
    <row r="2538" spans="1:3">
      <c r="A2538">
        <v>26296</v>
      </c>
      <c r="B2538">
        <v>447.4321899414062</v>
      </c>
      <c r="C2538">
        <v>0.01964956149458885</v>
      </c>
    </row>
    <row r="2539" spans="1:3">
      <c r="A2539">
        <v>26306</v>
      </c>
      <c r="B2539">
        <v>451.7396240234375</v>
      </c>
      <c r="C2539">
        <v>0.01975185982882977</v>
      </c>
    </row>
    <row r="2540" spans="1:3">
      <c r="A2540">
        <v>26317</v>
      </c>
      <c r="B2540">
        <v>295.2615356445312</v>
      </c>
      <c r="C2540">
        <v>0.01813291199505329</v>
      </c>
    </row>
    <row r="2541" spans="1:3">
      <c r="A2541">
        <v>26327</v>
      </c>
      <c r="B2541">
        <v>224.4989013671875</v>
      </c>
      <c r="C2541">
        <v>0.01152709126472473</v>
      </c>
    </row>
    <row r="2542" spans="1:3">
      <c r="A2542">
        <v>26337</v>
      </c>
      <c r="B2542">
        <v>258.6603088378906</v>
      </c>
      <c r="C2542">
        <v>0.01079244632273912</v>
      </c>
    </row>
    <row r="2543" spans="1:3">
      <c r="A2543">
        <v>26347</v>
      </c>
      <c r="B2543">
        <v>218.7887878417969</v>
      </c>
      <c r="C2543">
        <v>0.0109696239233017</v>
      </c>
    </row>
    <row r="2544" spans="1:3">
      <c r="A2544">
        <v>26357</v>
      </c>
      <c r="B2544">
        <v>-231.4249725341797</v>
      </c>
      <c r="C2544">
        <v>-0.0002930489717982709</v>
      </c>
    </row>
    <row r="2545" spans="1:3">
      <c r="A2545">
        <v>26367</v>
      </c>
      <c r="B2545">
        <v>283.3803405761719</v>
      </c>
      <c r="C2545">
        <v>0.001180760096758604</v>
      </c>
    </row>
    <row r="2546" spans="1:3">
      <c r="A2546">
        <v>26377</v>
      </c>
      <c r="B2546">
        <v>390.8634033203125</v>
      </c>
      <c r="C2546">
        <v>0.01518678478896618</v>
      </c>
    </row>
    <row r="2547" spans="1:3">
      <c r="A2547">
        <v>26387</v>
      </c>
      <c r="B2547">
        <v>225.3174743652344</v>
      </c>
      <c r="C2547">
        <v>0.01390932500362396</v>
      </c>
    </row>
    <row r="2548" spans="1:3">
      <c r="A2548">
        <v>26397</v>
      </c>
      <c r="B2548">
        <v>235.402587890625</v>
      </c>
      <c r="C2548">
        <v>0.01040347572416067</v>
      </c>
    </row>
    <row r="2549" spans="1:3">
      <c r="A2549">
        <v>26408</v>
      </c>
      <c r="B2549">
        <v>236.1019439697266</v>
      </c>
      <c r="C2549">
        <v>0.01169025152921677</v>
      </c>
    </row>
    <row r="2550" spans="1:3">
      <c r="A2550">
        <v>26418</v>
      </c>
      <c r="B2550">
        <v>341.4710388183594</v>
      </c>
      <c r="C2550">
        <v>0.01301197800785303</v>
      </c>
    </row>
    <row r="2551" spans="1:3">
      <c r="A2551">
        <v>26428</v>
      </c>
      <c r="B2551">
        <v>377.4364929199219</v>
      </c>
      <c r="C2551">
        <v>0.01617855206131935</v>
      </c>
    </row>
    <row r="2552" spans="1:3">
      <c r="A2552">
        <v>26438</v>
      </c>
      <c r="B2552">
        <v>447.3606872558594</v>
      </c>
      <c r="C2552">
        <v>0.0183479618281126</v>
      </c>
    </row>
    <row r="2553" spans="1:3">
      <c r="A2553">
        <v>26448</v>
      </c>
      <c r="B2553">
        <v>120.997428894043</v>
      </c>
      <c r="C2553">
        <v>0.01255093794316053</v>
      </c>
    </row>
    <row r="2554" spans="1:3">
      <c r="A2554">
        <v>26458</v>
      </c>
      <c r="B2554">
        <v>456.0589904785156</v>
      </c>
      <c r="C2554">
        <v>0.01271497178822756</v>
      </c>
    </row>
    <row r="2555" spans="1:3">
      <c r="A2555">
        <v>26468</v>
      </c>
      <c r="B2555">
        <v>442.5883178710938</v>
      </c>
      <c r="C2555">
        <v>0.01968183740973473</v>
      </c>
    </row>
    <row r="2556" spans="1:3">
      <c r="A2556">
        <v>26478</v>
      </c>
      <c r="B2556">
        <v>466.6010437011719</v>
      </c>
      <c r="C2556">
        <v>0.01988594979047775</v>
      </c>
    </row>
    <row r="2557" spans="1:3">
      <c r="A2557">
        <v>26488</v>
      </c>
      <c r="B2557">
        <v>433.9218139648438</v>
      </c>
      <c r="C2557">
        <v>0.01968921907246113</v>
      </c>
    </row>
    <row r="2558" spans="1:3">
      <c r="A2558">
        <v>26498</v>
      </c>
      <c r="B2558">
        <v>468.2501220703125</v>
      </c>
      <c r="C2558">
        <v>0.01974042505025864</v>
      </c>
    </row>
    <row r="2559" spans="1:3">
      <c r="A2559">
        <v>26508</v>
      </c>
      <c r="B2559">
        <v>277.8291625976562</v>
      </c>
      <c r="C2559">
        <v>0.01636423915624619</v>
      </c>
    </row>
    <row r="2560" spans="1:3">
      <c r="A2560">
        <v>26518</v>
      </c>
      <c r="B2560">
        <v>178.5039978027344</v>
      </c>
      <c r="C2560">
        <v>0.01039751805365086</v>
      </c>
    </row>
    <row r="2561" spans="1:3">
      <c r="A2561">
        <v>26528</v>
      </c>
      <c r="B2561">
        <v>266.7625732421875</v>
      </c>
      <c r="C2561">
        <v>0.01012127380818129</v>
      </c>
    </row>
    <row r="2562" spans="1:3">
      <c r="A2562">
        <v>26538</v>
      </c>
      <c r="B2562">
        <v>202.9538116455078</v>
      </c>
      <c r="C2562">
        <v>0.01042634900659323</v>
      </c>
    </row>
    <row r="2563" spans="1:3">
      <c r="A2563">
        <v>26549</v>
      </c>
      <c r="B2563">
        <v>281.7710266113281</v>
      </c>
      <c r="C2563">
        <v>0.01204403024166822</v>
      </c>
    </row>
    <row r="2564" spans="1:3">
      <c r="A2564">
        <v>26559</v>
      </c>
      <c r="B2564">
        <v>327.0983581542969</v>
      </c>
      <c r="C2564">
        <v>0.01392686739563942</v>
      </c>
    </row>
    <row r="2565" spans="1:3">
      <c r="A2565">
        <v>26569</v>
      </c>
      <c r="B2565">
        <v>103.9067916870117</v>
      </c>
      <c r="C2565">
        <v>0.0100479070097208</v>
      </c>
    </row>
    <row r="2566" spans="1:3">
      <c r="A2566">
        <v>26579</v>
      </c>
      <c r="B2566">
        <v>258.2748718261719</v>
      </c>
      <c r="C2566">
        <v>0.008506688289344311</v>
      </c>
    </row>
    <row r="2567" spans="1:3">
      <c r="A2567">
        <v>26589</v>
      </c>
      <c r="B2567">
        <v>388.9759521484375</v>
      </c>
      <c r="C2567">
        <v>0.01489495486021042</v>
      </c>
    </row>
    <row r="2568" spans="1:3">
      <c r="A2568">
        <v>26599</v>
      </c>
      <c r="B2568">
        <v>298.5238952636719</v>
      </c>
      <c r="C2568">
        <v>0.01529663987457752</v>
      </c>
    </row>
    <row r="2569" spans="1:3">
      <c r="A2569">
        <v>26609</v>
      </c>
      <c r="B2569">
        <v>334.9264526367188</v>
      </c>
      <c r="C2569">
        <v>0.01409648079425097</v>
      </c>
    </row>
    <row r="2570" spans="1:3">
      <c r="A2570">
        <v>26619</v>
      </c>
      <c r="B2570">
        <v>266.4129028320312</v>
      </c>
      <c r="C2570">
        <v>0.01338708400726318</v>
      </c>
    </row>
    <row r="2571" spans="1:3">
      <c r="A2571">
        <v>26629</v>
      </c>
      <c r="B2571">
        <v>457.0841674804688</v>
      </c>
      <c r="C2571">
        <v>0.01583915762603283</v>
      </c>
    </row>
    <row r="2572" spans="1:3">
      <c r="A2572">
        <v>26640</v>
      </c>
      <c r="B2572">
        <v>454.4854125976562</v>
      </c>
      <c r="C2572">
        <v>0.02193494327366352</v>
      </c>
    </row>
    <row r="2573" spans="1:3">
      <c r="A2573">
        <v>26650</v>
      </c>
      <c r="B2573">
        <v>434.6052856445312</v>
      </c>
      <c r="C2573">
        <v>0.01951498724520206</v>
      </c>
    </row>
    <row r="2574" spans="1:3">
      <c r="A2574">
        <v>26660</v>
      </c>
      <c r="B2574">
        <v>213.1660766601562</v>
      </c>
      <c r="C2574">
        <v>0.01449494156986475</v>
      </c>
    </row>
    <row r="2575" spans="1:3">
      <c r="A2575">
        <v>26670</v>
      </c>
      <c r="B2575">
        <v>356.91259765625</v>
      </c>
      <c r="C2575">
        <v>0.01304767094552517</v>
      </c>
    </row>
    <row r="2576" spans="1:3">
      <c r="A2576">
        <v>26680</v>
      </c>
      <c r="B2576">
        <v>18.31451988220215</v>
      </c>
      <c r="C2576">
        <v>0.00875542126595974</v>
      </c>
    </row>
    <row r="2577" spans="1:3">
      <c r="A2577">
        <v>26690</v>
      </c>
      <c r="B2577">
        <v>255.0363464355469</v>
      </c>
      <c r="C2577">
        <v>0.006318840198218822</v>
      </c>
    </row>
    <row r="2578" spans="1:3">
      <c r="A2578">
        <v>26700</v>
      </c>
      <c r="B2578">
        <v>448.2467956542969</v>
      </c>
      <c r="C2578">
        <v>0.01561404950916767</v>
      </c>
    </row>
    <row r="2579" spans="1:3">
      <c r="A2579">
        <v>26710</v>
      </c>
      <c r="B2579">
        <v>245.1419830322266</v>
      </c>
      <c r="C2579">
        <v>0.01572584174573421</v>
      </c>
    </row>
    <row r="2580" spans="1:3">
      <c r="A2580">
        <v>26720</v>
      </c>
      <c r="B2580">
        <v>492.4734497070312</v>
      </c>
      <c r="C2580">
        <v>0.01678114756941795</v>
      </c>
    </row>
    <row r="2581" spans="1:3">
      <c r="A2581">
        <v>26730</v>
      </c>
      <c r="B2581">
        <v>355.7642211914062</v>
      </c>
      <c r="C2581">
        <v>0.01902817934751511</v>
      </c>
    </row>
    <row r="2582" spans="1:3">
      <c r="A2582">
        <v>26740</v>
      </c>
      <c r="B2582">
        <v>280.76171875</v>
      </c>
      <c r="C2582">
        <v>0.01448249630630016</v>
      </c>
    </row>
    <row r="2583" spans="1:3">
      <c r="A2583">
        <v>26750</v>
      </c>
      <c r="B2583">
        <v>184.6671142578125</v>
      </c>
      <c r="C2583">
        <v>0.01049018278717995</v>
      </c>
    </row>
    <row r="2584" spans="1:3">
      <c r="A2584">
        <v>26760</v>
      </c>
      <c r="B2584">
        <v>265.4552612304688</v>
      </c>
      <c r="C2584">
        <v>0.01004503108561039</v>
      </c>
    </row>
    <row r="2585" spans="1:3">
      <c r="A2585">
        <v>26770</v>
      </c>
      <c r="B2585">
        <v>35.73894500732422</v>
      </c>
      <c r="C2585">
        <v>0.006654341239482164</v>
      </c>
    </row>
    <row r="2586" spans="1:3">
      <c r="A2586">
        <v>26780</v>
      </c>
      <c r="B2586">
        <v>244.1962585449219</v>
      </c>
      <c r="C2586">
        <v>0.006160721182823181</v>
      </c>
    </row>
    <row r="2587" spans="1:3">
      <c r="A2587">
        <v>26790</v>
      </c>
      <c r="B2587">
        <v>420.2008361816406</v>
      </c>
      <c r="C2587">
        <v>0.01457650400698185</v>
      </c>
    </row>
    <row r="2588" spans="1:3">
      <c r="A2588">
        <v>26800</v>
      </c>
      <c r="B2588">
        <v>351.6952209472656</v>
      </c>
      <c r="C2588">
        <v>0.01691760867834091</v>
      </c>
    </row>
    <row r="2589" spans="1:3">
      <c r="A2589">
        <v>26810</v>
      </c>
      <c r="B2589">
        <v>457.4855041503906</v>
      </c>
      <c r="C2589">
        <v>0.01773946732282639</v>
      </c>
    </row>
    <row r="2590" spans="1:3">
      <c r="A2590">
        <v>26821</v>
      </c>
      <c r="B2590">
        <v>275.3098754882812</v>
      </c>
      <c r="C2590">
        <v>0.01769954897463322</v>
      </c>
    </row>
    <row r="2591" spans="1:3">
      <c r="A2591">
        <v>26831</v>
      </c>
      <c r="B2591">
        <v>258.2669372558594</v>
      </c>
      <c r="C2591">
        <v>0.0117120798677206</v>
      </c>
    </row>
    <row r="2592" spans="1:3">
      <c r="A2592">
        <v>26841</v>
      </c>
      <c r="B2592">
        <v>436.9497375488281</v>
      </c>
      <c r="C2592">
        <v>0.01523527596145868</v>
      </c>
    </row>
    <row r="2593" spans="1:3">
      <c r="A2593">
        <v>26851</v>
      </c>
      <c r="B2593">
        <v>285.526123046875</v>
      </c>
      <c r="C2593">
        <v>0.01584495790302753</v>
      </c>
    </row>
    <row r="2594" spans="1:3">
      <c r="A2594">
        <v>26861</v>
      </c>
      <c r="B2594">
        <v>211.6163635253906</v>
      </c>
      <c r="C2594">
        <v>0.01130953244864941</v>
      </c>
    </row>
    <row r="2595" spans="1:3">
      <c r="A2595">
        <v>26871</v>
      </c>
      <c r="B2595">
        <v>480.2544860839844</v>
      </c>
      <c r="C2595">
        <v>0.01570613868534565</v>
      </c>
    </row>
    <row r="2596" spans="1:3">
      <c r="A2596">
        <v>26881</v>
      </c>
      <c r="B2596">
        <v>426.2487182617188</v>
      </c>
      <c r="C2596">
        <v>0.01984881982207298</v>
      </c>
    </row>
    <row r="2597" spans="1:3">
      <c r="A2597">
        <v>26891</v>
      </c>
      <c r="B2597">
        <v>240.7034301757812</v>
      </c>
      <c r="C2597">
        <v>0.01516995392739773</v>
      </c>
    </row>
    <row r="2598" spans="1:3">
      <c r="A2598">
        <v>26901</v>
      </c>
      <c r="B2598">
        <v>51.07323455810547</v>
      </c>
      <c r="C2598">
        <v>0.006860256660729647</v>
      </c>
    </row>
    <row r="2599" spans="1:3">
      <c r="A2599">
        <v>26912</v>
      </c>
      <c r="B2599">
        <v>232.2991638183594</v>
      </c>
      <c r="C2599">
        <v>0.007310640998184681</v>
      </c>
    </row>
    <row r="2600" spans="1:3">
      <c r="A2600">
        <v>26922</v>
      </c>
      <c r="B2600">
        <v>252.3859405517578</v>
      </c>
      <c r="C2600">
        <v>0.01125605031847954</v>
      </c>
    </row>
    <row r="2601" spans="1:3">
      <c r="A2601">
        <v>26932</v>
      </c>
      <c r="B2601">
        <v>205.0399780273438</v>
      </c>
      <c r="C2601">
        <v>0.01041807979345322</v>
      </c>
    </row>
    <row r="2602" spans="1:3">
      <c r="A2602">
        <v>26942</v>
      </c>
      <c r="B2602">
        <v>293.0005493164062</v>
      </c>
      <c r="C2602">
        <v>0.01106714364141226</v>
      </c>
    </row>
    <row r="2603" spans="1:3">
      <c r="A2603">
        <v>26952</v>
      </c>
      <c r="B2603">
        <v>542.4817504882812</v>
      </c>
      <c r="C2603">
        <v>0.01831906102597713</v>
      </c>
    </row>
    <row r="2604" spans="1:3">
      <c r="A2604">
        <v>26962</v>
      </c>
      <c r="B2604">
        <v>273.5694274902344</v>
      </c>
      <c r="C2604">
        <v>0.01857436448335648</v>
      </c>
    </row>
    <row r="2605" spans="1:3">
      <c r="A2605">
        <v>26972</v>
      </c>
      <c r="B2605">
        <v>273.6886291503906</v>
      </c>
      <c r="C2605">
        <v>0.01252150163054466</v>
      </c>
    </row>
    <row r="2606" spans="1:3">
      <c r="A2606">
        <v>26982</v>
      </c>
      <c r="B2606">
        <v>439.2464904785156</v>
      </c>
      <c r="C2606">
        <v>0.01570075191557407</v>
      </c>
    </row>
    <row r="2607" spans="1:3">
      <c r="A2607">
        <v>26992</v>
      </c>
      <c r="B2607">
        <v>440.0054626464844</v>
      </c>
      <c r="C2607">
        <v>0.01923704892396927</v>
      </c>
    </row>
    <row r="2608" spans="1:3">
      <c r="A2608">
        <v>27002</v>
      </c>
      <c r="B2608">
        <v>305.1519470214844</v>
      </c>
      <c r="C2608">
        <v>0.01632173731923103</v>
      </c>
    </row>
    <row r="2609" spans="1:3">
      <c r="A2609">
        <v>27012</v>
      </c>
      <c r="B2609">
        <v>141.8471374511719</v>
      </c>
      <c r="C2609">
        <v>0.01016290858387947</v>
      </c>
    </row>
    <row r="2610" spans="1:3">
      <c r="A2610">
        <v>27022</v>
      </c>
      <c r="B2610">
        <v>451.0720520019531</v>
      </c>
      <c r="C2610">
        <v>0.0134680001065135</v>
      </c>
    </row>
    <row r="2611" spans="1:3">
      <c r="A2611">
        <v>27032</v>
      </c>
      <c r="B2611">
        <v>294.307861328125</v>
      </c>
      <c r="C2611">
        <v>0.01631585881114006</v>
      </c>
    </row>
    <row r="2612" spans="1:3">
      <c r="A2612">
        <v>27042</v>
      </c>
      <c r="B2612">
        <v>317.3311462402344</v>
      </c>
      <c r="C2612">
        <v>0.01340476982295513</v>
      </c>
    </row>
    <row r="2613" spans="1:3">
      <c r="A2613">
        <v>27052</v>
      </c>
      <c r="B2613">
        <v>490.4826354980469</v>
      </c>
      <c r="C2613">
        <v>0.01785781420767307</v>
      </c>
    </row>
    <row r="2614" spans="1:3">
      <c r="A2614">
        <v>27062</v>
      </c>
      <c r="B2614">
        <v>407.1831665039062</v>
      </c>
      <c r="C2614">
        <v>0.0202172826975584</v>
      </c>
    </row>
    <row r="2615" spans="1:3">
      <c r="A2615">
        <v>27072</v>
      </c>
      <c r="B2615">
        <v>89.02549743652344</v>
      </c>
      <c r="C2615">
        <v>0.01150637492537498</v>
      </c>
    </row>
    <row r="2616" spans="1:3">
      <c r="A2616">
        <v>27082</v>
      </c>
      <c r="B2616">
        <v>131.8097076416016</v>
      </c>
      <c r="C2616">
        <v>0.005196790210902691</v>
      </c>
    </row>
    <row r="2617" spans="1:3">
      <c r="A2617">
        <v>27092</v>
      </c>
      <c r="B2617">
        <v>192.6223449707031</v>
      </c>
      <c r="C2617">
        <v>0.007473403122276068</v>
      </c>
    </row>
    <row r="2618" spans="1:3">
      <c r="A2618">
        <v>27102</v>
      </c>
      <c r="B2618">
        <v>481.3869934082031</v>
      </c>
      <c r="C2618">
        <v>0.01516128145158291</v>
      </c>
    </row>
    <row r="2619" spans="1:3">
      <c r="A2619">
        <v>27112</v>
      </c>
      <c r="B2619">
        <v>413.4058837890625</v>
      </c>
      <c r="C2619">
        <v>0.01998535916209221</v>
      </c>
    </row>
    <row r="2620" spans="1:3">
      <c r="A2620">
        <v>27122</v>
      </c>
      <c r="B2620">
        <v>580.1320190429688</v>
      </c>
      <c r="C2620">
        <v>0.02200718224048615</v>
      </c>
    </row>
    <row r="2621" spans="1:3">
      <c r="A2621">
        <v>27132</v>
      </c>
      <c r="B2621">
        <v>242.4160614013672</v>
      </c>
      <c r="C2621">
        <v>0.0181738305836916</v>
      </c>
    </row>
    <row r="2622" spans="1:3">
      <c r="A2622">
        <v>27143</v>
      </c>
      <c r="B2622">
        <v>286.0387268066406</v>
      </c>
      <c r="C2622">
        <v>0.0128268888220191</v>
      </c>
    </row>
    <row r="2623" spans="1:3">
      <c r="A2623">
        <v>27153</v>
      </c>
      <c r="B2623">
        <v>530.7237548828125</v>
      </c>
      <c r="C2623">
        <v>0.01792211271822453</v>
      </c>
    </row>
    <row r="2624" spans="1:3">
      <c r="A2624">
        <v>27163</v>
      </c>
      <c r="B2624">
        <v>444.5513000488281</v>
      </c>
      <c r="C2624">
        <v>0.02137544937431812</v>
      </c>
    </row>
    <row r="2625" spans="1:3">
      <c r="A2625">
        <v>27173</v>
      </c>
      <c r="B2625">
        <v>461.2962341308594</v>
      </c>
      <c r="C2625">
        <v>0.01981614530086517</v>
      </c>
    </row>
    <row r="2626" spans="1:3">
      <c r="A2626">
        <v>27183</v>
      </c>
      <c r="B2626">
        <v>267.6606140136719</v>
      </c>
      <c r="C2626">
        <v>0.01596500538289547</v>
      </c>
    </row>
    <row r="2627" spans="1:3">
      <c r="A2627">
        <v>27193</v>
      </c>
      <c r="B2627">
        <v>268.5904541015625</v>
      </c>
      <c r="C2627">
        <v>0.01195812132209539</v>
      </c>
    </row>
    <row r="2628" spans="1:3">
      <c r="A2628">
        <v>27203</v>
      </c>
      <c r="B2628">
        <v>347.5705871582031</v>
      </c>
      <c r="C2628">
        <v>0.01394553761929274</v>
      </c>
    </row>
    <row r="2629" spans="1:3">
      <c r="A2629">
        <v>27213</v>
      </c>
      <c r="B2629">
        <v>371.4839477539062</v>
      </c>
      <c r="C2629">
        <v>0.0162693914026022</v>
      </c>
    </row>
    <row r="2630" spans="1:3">
      <c r="A2630">
        <v>27223</v>
      </c>
      <c r="B2630">
        <v>225.4684753417969</v>
      </c>
      <c r="C2630">
        <v>0.01354775484651327</v>
      </c>
    </row>
    <row r="2631" spans="1:3">
      <c r="A2631">
        <v>27234</v>
      </c>
      <c r="B2631">
        <v>415.0668640136719</v>
      </c>
      <c r="C2631">
        <v>0.01599854417145252</v>
      </c>
    </row>
    <row r="2632" spans="1:3">
      <c r="A2632">
        <v>27244</v>
      </c>
      <c r="B2632">
        <v>174.6694183349609</v>
      </c>
      <c r="C2632">
        <v>0.01344598922878504</v>
      </c>
    </row>
    <row r="2633" spans="1:3">
      <c r="A2633">
        <v>27254</v>
      </c>
      <c r="B2633">
        <v>254.0191040039062</v>
      </c>
      <c r="C2633">
        <v>0.00975901260972023</v>
      </c>
    </row>
    <row r="2634" spans="1:3">
      <c r="A2634">
        <v>27264</v>
      </c>
      <c r="B2634">
        <v>418.6550903320312</v>
      </c>
      <c r="C2634">
        <v>0.01516032032668591</v>
      </c>
    </row>
    <row r="2635" spans="1:3">
      <c r="A2635">
        <v>27274</v>
      </c>
      <c r="B2635">
        <v>328.0242309570312</v>
      </c>
      <c r="C2635">
        <v>0.01679973676800728</v>
      </c>
    </row>
    <row r="2636" spans="1:3">
      <c r="A2636">
        <v>27284</v>
      </c>
      <c r="B2636">
        <v>330.0031127929688</v>
      </c>
      <c r="C2636">
        <v>0.01479083020240068</v>
      </c>
    </row>
    <row r="2637" spans="1:3">
      <c r="A2637">
        <v>27294</v>
      </c>
      <c r="B2637">
        <v>127.633415222168</v>
      </c>
      <c r="C2637">
        <v>0.01027495600283146</v>
      </c>
    </row>
    <row r="2638" spans="1:3">
      <c r="A2638">
        <v>27304</v>
      </c>
      <c r="B2638">
        <v>205.7274169921875</v>
      </c>
      <c r="C2638">
        <v>0.007487347349524498</v>
      </c>
    </row>
    <row r="2639" spans="1:3">
      <c r="A2639">
        <v>27314</v>
      </c>
      <c r="B2639">
        <v>350.3759765625</v>
      </c>
      <c r="C2639">
        <v>0.01246592961251736</v>
      </c>
    </row>
    <row r="2640" spans="1:3">
      <c r="A2640">
        <v>27324</v>
      </c>
      <c r="B2640">
        <v>414.8363952636719</v>
      </c>
      <c r="C2640">
        <v>0.017106669023633</v>
      </c>
    </row>
    <row r="2641" spans="1:3">
      <c r="A2641">
        <v>27334</v>
      </c>
      <c r="B2641">
        <v>268.9202575683594</v>
      </c>
      <c r="C2641">
        <v>0.01513936184346676</v>
      </c>
    </row>
    <row r="2642" spans="1:3">
      <c r="A2642">
        <v>27344</v>
      </c>
      <c r="B2642">
        <v>296.7953796386719</v>
      </c>
      <c r="C2642">
        <v>0.01240364089608192</v>
      </c>
    </row>
    <row r="2643" spans="1:3">
      <c r="A2643">
        <v>27354</v>
      </c>
      <c r="B2643">
        <v>254.8058776855469</v>
      </c>
      <c r="C2643">
        <v>0.01207428798079491</v>
      </c>
    </row>
    <row r="2644" spans="1:3">
      <c r="A2644">
        <v>27364</v>
      </c>
      <c r="B2644">
        <v>362.8333435058594</v>
      </c>
      <c r="C2644">
        <v>0.01358192972838879</v>
      </c>
    </row>
    <row r="2645" spans="1:3">
      <c r="A2645">
        <v>27374</v>
      </c>
      <c r="B2645">
        <v>439.337890625</v>
      </c>
      <c r="C2645">
        <v>0.01762665621936321</v>
      </c>
    </row>
    <row r="2646" spans="1:3">
      <c r="A2646">
        <v>27384</v>
      </c>
      <c r="B2646">
        <v>263.1227111816406</v>
      </c>
      <c r="C2646">
        <v>0.01539519429206848</v>
      </c>
    </row>
    <row r="2647" spans="1:3">
      <c r="A2647">
        <v>27394</v>
      </c>
      <c r="B2647">
        <v>461.7095031738281</v>
      </c>
      <c r="C2647">
        <v>0.01589535921812057</v>
      </c>
    </row>
    <row r="2648" spans="1:3">
      <c r="A2648">
        <v>27404</v>
      </c>
      <c r="B2648">
        <v>400.427978515625</v>
      </c>
      <c r="C2648">
        <v>0.01888729259371758</v>
      </c>
    </row>
    <row r="2649" spans="1:3">
      <c r="A2649">
        <v>27414</v>
      </c>
      <c r="B2649">
        <v>446.7646179199219</v>
      </c>
      <c r="C2649">
        <v>0.018600944429636</v>
      </c>
    </row>
    <row r="2650" spans="1:3">
      <c r="A2650">
        <v>27424</v>
      </c>
      <c r="B2650">
        <v>309.4673156738281</v>
      </c>
      <c r="C2650">
        <v>0.01693263836205006</v>
      </c>
    </row>
    <row r="2651" spans="1:3">
      <c r="A2651">
        <v>27434</v>
      </c>
      <c r="B2651">
        <v>240.8464813232422</v>
      </c>
      <c r="C2651">
        <v>0.01259263884276152</v>
      </c>
    </row>
    <row r="2652" spans="1:3">
      <c r="A2652">
        <v>27444</v>
      </c>
      <c r="B2652">
        <v>381.7041625976562</v>
      </c>
      <c r="C2652">
        <v>0.01416559051722288</v>
      </c>
    </row>
    <row r="2653" spans="1:3">
      <c r="A2653">
        <v>27454</v>
      </c>
      <c r="B2653">
        <v>490.7806701660156</v>
      </c>
      <c r="C2653">
        <v>0.0195891335606575</v>
      </c>
    </row>
    <row r="2654" spans="1:3">
      <c r="A2654">
        <v>27465</v>
      </c>
      <c r="B2654">
        <v>232.4302978515625</v>
      </c>
      <c r="C2654">
        <v>0.01786302402615547</v>
      </c>
    </row>
    <row r="2655" spans="1:3">
      <c r="A2655">
        <v>27475</v>
      </c>
      <c r="B2655">
        <v>195.3283996582031</v>
      </c>
      <c r="C2655">
        <v>0.009644942358136177</v>
      </c>
    </row>
    <row r="2656" spans="1:3">
      <c r="A2656">
        <v>27485</v>
      </c>
      <c r="B2656">
        <v>271.7733459472656</v>
      </c>
      <c r="C2656">
        <v>0.01052630972117186</v>
      </c>
    </row>
    <row r="2657" spans="1:3">
      <c r="A2657">
        <v>27495</v>
      </c>
      <c r="B2657">
        <v>353.0462646484375</v>
      </c>
      <c r="C2657">
        <v>0.01406822167336941</v>
      </c>
    </row>
    <row r="2658" spans="1:3">
      <c r="A2658">
        <v>27505</v>
      </c>
      <c r="B2658">
        <v>243.8783569335938</v>
      </c>
      <c r="C2658">
        <v>0.01342178788036108</v>
      </c>
    </row>
    <row r="2659" spans="1:3">
      <c r="A2659">
        <v>27515</v>
      </c>
      <c r="B2659">
        <v>377.2934265136719</v>
      </c>
      <c r="C2659">
        <v>0.01387605164200068</v>
      </c>
    </row>
    <row r="2660" spans="1:3">
      <c r="A2660">
        <v>27525</v>
      </c>
      <c r="B2660">
        <v>42.57361221313477</v>
      </c>
      <c r="C2660">
        <v>0.009623677469789982</v>
      </c>
    </row>
    <row r="2661" spans="1:3">
      <c r="A2661">
        <v>27535</v>
      </c>
      <c r="B2661">
        <v>228.6434173583984</v>
      </c>
      <c r="C2661">
        <v>0.006393981631845236</v>
      </c>
    </row>
    <row r="2662" spans="1:3">
      <c r="A2662">
        <v>27545</v>
      </c>
      <c r="B2662">
        <v>208.2626037597656</v>
      </c>
      <c r="C2662">
        <v>0.01001545786857605</v>
      </c>
    </row>
    <row r="2663" spans="1:3">
      <c r="A2663">
        <v>27556</v>
      </c>
      <c r="B2663">
        <v>254.3211059570312</v>
      </c>
      <c r="C2663">
        <v>0.01127140130847692</v>
      </c>
    </row>
    <row r="2664" spans="1:3">
      <c r="A2664">
        <v>27566</v>
      </c>
      <c r="B2664">
        <v>444.3009643554688</v>
      </c>
      <c r="C2664">
        <v>0.01532949320971966</v>
      </c>
    </row>
    <row r="2665" spans="1:3">
      <c r="A2665">
        <v>27576</v>
      </c>
      <c r="B2665">
        <v>425.6327819824219</v>
      </c>
      <c r="C2665">
        <v>0.01906480640172958</v>
      </c>
    </row>
    <row r="2666" spans="1:3">
      <c r="A2666">
        <v>27586</v>
      </c>
      <c r="B2666">
        <v>247.7288208007812</v>
      </c>
      <c r="C2666">
        <v>0.01477562356740236</v>
      </c>
    </row>
    <row r="2667" spans="1:3">
      <c r="A2667">
        <v>27596</v>
      </c>
      <c r="B2667">
        <v>410.6958618164062</v>
      </c>
      <c r="C2667">
        <v>0.01449307985603809</v>
      </c>
    </row>
    <row r="2668" spans="1:3">
      <c r="A2668">
        <v>27606</v>
      </c>
      <c r="B2668">
        <v>282.6929016113281</v>
      </c>
      <c r="C2668">
        <v>0.01524137426167727</v>
      </c>
    </row>
    <row r="2669" spans="1:3">
      <c r="A2669">
        <v>27616</v>
      </c>
      <c r="B2669">
        <v>464.4552917480469</v>
      </c>
      <c r="C2669">
        <v>0.01634710468351841</v>
      </c>
    </row>
    <row r="2670" spans="1:3">
      <c r="A2670">
        <v>27626</v>
      </c>
      <c r="B2670">
        <v>455.5145874023438</v>
      </c>
      <c r="C2670">
        <v>0.02010328136384487</v>
      </c>
    </row>
    <row r="2671" spans="1:3">
      <c r="A2671">
        <v>27636</v>
      </c>
      <c r="B2671">
        <v>81.87294006347656</v>
      </c>
      <c r="C2671">
        <v>0.01184737589210272</v>
      </c>
    </row>
    <row r="2672" spans="1:3">
      <c r="A2672">
        <v>27646</v>
      </c>
      <c r="B2672">
        <v>264.7479248046875</v>
      </c>
      <c r="C2672">
        <v>0.007932495325803757</v>
      </c>
    </row>
    <row r="2673" spans="1:3">
      <c r="A2673">
        <v>27656</v>
      </c>
      <c r="B2673">
        <v>244.6254119873047</v>
      </c>
      <c r="C2673">
        <v>0.01198057923465967</v>
      </c>
    </row>
    <row r="2674" spans="1:3">
      <c r="A2674">
        <v>27666</v>
      </c>
      <c r="B2674">
        <v>292.0111083984375</v>
      </c>
      <c r="C2674">
        <v>0.01244383957237005</v>
      </c>
    </row>
    <row r="2675" spans="1:3">
      <c r="A2675">
        <v>27676</v>
      </c>
      <c r="B2675">
        <v>231.4647064208984</v>
      </c>
      <c r="C2675">
        <v>0.01190080307424068</v>
      </c>
    </row>
    <row r="2676" spans="1:3">
      <c r="A2676">
        <v>27686</v>
      </c>
      <c r="B2676">
        <v>480.4531860351562</v>
      </c>
      <c r="C2676">
        <v>0.01605834066867828</v>
      </c>
    </row>
    <row r="2677" spans="1:3">
      <c r="A2677">
        <v>27696</v>
      </c>
      <c r="B2677">
        <v>274.6939697265625</v>
      </c>
      <c r="C2677">
        <v>0.01694859936833382</v>
      </c>
    </row>
    <row r="2678" spans="1:3">
      <c r="A2678">
        <v>27706</v>
      </c>
      <c r="B2678">
        <v>419.8153686523438</v>
      </c>
      <c r="C2678">
        <v>0.01554589066654444</v>
      </c>
    </row>
    <row r="2679" spans="1:3">
      <c r="A2679">
        <v>27716</v>
      </c>
      <c r="B2679">
        <v>422.0366516113281</v>
      </c>
      <c r="C2679">
        <v>0.01881632953882217</v>
      </c>
    </row>
    <row r="2680" spans="1:3">
      <c r="A2680">
        <v>27726</v>
      </c>
      <c r="B2680">
        <v>419.3385314941406</v>
      </c>
      <c r="C2680">
        <v>0.01860211044549942</v>
      </c>
    </row>
    <row r="2681" spans="1:3">
      <c r="A2681">
        <v>27737</v>
      </c>
      <c r="B2681">
        <v>345.5400390625</v>
      </c>
      <c r="C2681">
        <v>0.01887934096157551</v>
      </c>
    </row>
    <row r="2682" spans="1:3">
      <c r="A2682">
        <v>27747</v>
      </c>
      <c r="B2682">
        <v>46.91680145263672</v>
      </c>
      <c r="C2682">
        <v>0.009142550639808178</v>
      </c>
    </row>
    <row r="2683" spans="1:3">
      <c r="A2683">
        <v>27757</v>
      </c>
      <c r="B2683">
        <v>229.4858245849609</v>
      </c>
      <c r="C2683">
        <v>0.006514504086226225</v>
      </c>
    </row>
    <row r="2684" spans="1:3">
      <c r="A2684">
        <v>27767</v>
      </c>
      <c r="B2684">
        <v>255.3264312744141</v>
      </c>
      <c r="C2684">
        <v>0.01124587468802929</v>
      </c>
    </row>
    <row r="2685" spans="1:3">
      <c r="A2685">
        <v>27777</v>
      </c>
      <c r="B2685">
        <v>243.6399536132812</v>
      </c>
      <c r="C2685">
        <v>0.01156420819461346</v>
      </c>
    </row>
    <row r="2686" spans="1:3">
      <c r="A2686">
        <v>27787</v>
      </c>
      <c r="B2686">
        <v>245.4638519287109</v>
      </c>
      <c r="C2686">
        <v>0.01148148998618126</v>
      </c>
    </row>
    <row r="2687" spans="1:3">
      <c r="A2687">
        <v>27797</v>
      </c>
      <c r="B2687">
        <v>231.4607238769531</v>
      </c>
      <c r="C2687">
        <v>0.01120241731405258</v>
      </c>
    </row>
    <row r="2688" spans="1:3">
      <c r="A2688">
        <v>27807</v>
      </c>
      <c r="B2688">
        <v>138.7317962646484</v>
      </c>
      <c r="C2688">
        <v>0.008714909665286541</v>
      </c>
    </row>
    <row r="2689" spans="1:3">
      <c r="A2689">
        <v>27817</v>
      </c>
      <c r="B2689">
        <v>237.0119018554688</v>
      </c>
      <c r="C2689">
        <v>0.008853002451360226</v>
      </c>
    </row>
    <row r="2690" spans="1:3">
      <c r="A2690">
        <v>27828</v>
      </c>
      <c r="B2690">
        <v>254.0866546630859</v>
      </c>
      <c r="C2690">
        <v>0.01271222904324532</v>
      </c>
    </row>
    <row r="2691" spans="1:3">
      <c r="A2691">
        <v>27838</v>
      </c>
      <c r="B2691">
        <v>238.7126312255859</v>
      </c>
      <c r="C2691">
        <v>0.01157715916633606</v>
      </c>
    </row>
    <row r="2692" spans="1:3">
      <c r="A2692">
        <v>27848</v>
      </c>
      <c r="B2692">
        <v>230.2368469238281</v>
      </c>
      <c r="C2692">
        <v>0.01101225335150957</v>
      </c>
    </row>
    <row r="2693" spans="1:3">
      <c r="A2693">
        <v>27858</v>
      </c>
      <c r="B2693">
        <v>94.38594055175781</v>
      </c>
      <c r="C2693">
        <v>0.007639460731297731</v>
      </c>
    </row>
    <row r="2694" spans="1:3">
      <c r="A2694">
        <v>27868</v>
      </c>
      <c r="B2694">
        <v>241.2517852783203</v>
      </c>
      <c r="C2694">
        <v>0.007859582081437111</v>
      </c>
    </row>
    <row r="2695" spans="1:3">
      <c r="A2695">
        <v>27878</v>
      </c>
      <c r="B2695">
        <v>243.3419189453125</v>
      </c>
      <c r="C2695">
        <v>0.01132816355675459</v>
      </c>
    </row>
    <row r="2696" spans="1:3">
      <c r="A2696">
        <v>27888</v>
      </c>
      <c r="B2696">
        <v>226.3903656005859</v>
      </c>
      <c r="C2696">
        <v>0.01103639230132103</v>
      </c>
    </row>
    <row r="2697" spans="1:3">
      <c r="A2697">
        <v>27898</v>
      </c>
      <c r="B2697">
        <v>229.3626403808594</v>
      </c>
      <c r="C2697">
        <v>0.01069850381463766</v>
      </c>
    </row>
    <row r="2698" spans="1:3">
      <c r="A2698">
        <v>27908</v>
      </c>
      <c r="B2698">
        <v>118.0926971435547</v>
      </c>
      <c r="C2698">
        <v>0.008165221661329269</v>
      </c>
    </row>
    <row r="2699" spans="1:3">
      <c r="A2699">
        <v>27918</v>
      </c>
      <c r="B2699">
        <v>233.0064697265625</v>
      </c>
      <c r="C2699">
        <v>0.008262802846729755</v>
      </c>
    </row>
    <row r="2700" spans="1:3">
      <c r="A2700">
        <v>27928</v>
      </c>
      <c r="B2700">
        <v>367.5659484863281</v>
      </c>
      <c r="C2700">
        <v>0.01398123800754547</v>
      </c>
    </row>
    <row r="2701" spans="1:3">
      <c r="A2701">
        <v>27938</v>
      </c>
      <c r="B2701">
        <v>262.8723754882812</v>
      </c>
      <c r="C2701">
        <v>0.01466640271246433</v>
      </c>
    </row>
    <row r="2702" spans="1:3">
      <c r="A2702">
        <v>27948</v>
      </c>
      <c r="B2702">
        <v>95.88797760009766</v>
      </c>
      <c r="C2702">
        <v>0.008439683355391026</v>
      </c>
    </row>
    <row r="2703" spans="1:3">
      <c r="A2703">
        <v>27958</v>
      </c>
      <c r="B2703">
        <v>88.43740081787109</v>
      </c>
      <c r="C2703">
        <v>0.004342951346188784</v>
      </c>
    </row>
    <row r="2704" spans="1:3">
      <c r="A2704">
        <v>27969</v>
      </c>
      <c r="B2704">
        <v>113.3918762207031</v>
      </c>
      <c r="C2704">
        <v>0.005170662421733141</v>
      </c>
    </row>
    <row r="2705" spans="1:3">
      <c r="A2705">
        <v>27979</v>
      </c>
      <c r="B2705">
        <v>16.37140846252441</v>
      </c>
      <c r="C2705">
        <v>0.003025633282959461</v>
      </c>
    </row>
    <row r="2706" spans="1:3">
      <c r="A2706">
        <v>27989</v>
      </c>
      <c r="B2706">
        <v>229.7798767089844</v>
      </c>
      <c r="C2706">
        <v>0.005798856727778912</v>
      </c>
    </row>
    <row r="2707" spans="1:3">
      <c r="A2707">
        <v>27999</v>
      </c>
      <c r="B2707">
        <v>111.5202941894531</v>
      </c>
      <c r="C2707">
        <v>0.008030985482037067</v>
      </c>
    </row>
    <row r="2708" spans="1:3">
      <c r="A2708">
        <v>28009</v>
      </c>
      <c r="B2708">
        <v>102.2179946899414</v>
      </c>
      <c r="C2708">
        <v>0.005033510271459818</v>
      </c>
    </row>
    <row r="2709" spans="1:3">
      <c r="A2709">
        <v>28019</v>
      </c>
      <c r="B2709">
        <v>121.3590316772461</v>
      </c>
      <c r="C2709">
        <v>0.00526256300508976</v>
      </c>
    </row>
    <row r="2710" spans="1:3">
      <c r="A2710">
        <v>28029</v>
      </c>
      <c r="B2710">
        <v>208.4771728515625</v>
      </c>
      <c r="C2710">
        <v>0.007761683780699968</v>
      </c>
    </row>
    <row r="2711" spans="1:3">
      <c r="A2711">
        <v>28039</v>
      </c>
      <c r="B2711">
        <v>216.5158538818359</v>
      </c>
      <c r="C2711">
        <v>0.00999805610626936</v>
      </c>
    </row>
    <row r="2712" spans="1:3">
      <c r="A2712">
        <v>28049</v>
      </c>
      <c r="B2712">
        <v>227.5665588378906</v>
      </c>
      <c r="C2712">
        <v>0.01041289884597063</v>
      </c>
    </row>
    <row r="2713" spans="1:3">
      <c r="A2713">
        <v>28060</v>
      </c>
      <c r="B2713">
        <v>250.7567443847656</v>
      </c>
      <c r="C2713">
        <v>0.01234052050858736</v>
      </c>
    </row>
    <row r="2714" spans="1:3">
      <c r="A2714">
        <v>28070</v>
      </c>
      <c r="B2714">
        <v>199.2901153564453</v>
      </c>
      <c r="C2714">
        <v>0.01057583466172218</v>
      </c>
    </row>
    <row r="2715" spans="1:3">
      <c r="A2715">
        <v>28080</v>
      </c>
      <c r="B2715">
        <v>219.0073394775391</v>
      </c>
      <c r="C2715">
        <v>0.009825734421610832</v>
      </c>
    </row>
    <row r="2716" spans="1:3">
      <c r="A2716">
        <v>28090</v>
      </c>
      <c r="B2716">
        <v>484.4983520507812</v>
      </c>
      <c r="C2716">
        <v>0.01595628634095192</v>
      </c>
    </row>
    <row r="2717" spans="1:3">
      <c r="A2717">
        <v>28100</v>
      </c>
      <c r="B2717">
        <v>244.4346771240234</v>
      </c>
      <c r="C2717">
        <v>0.01608310081064701</v>
      </c>
    </row>
    <row r="2718" spans="1:3">
      <c r="A2718">
        <v>28110</v>
      </c>
      <c r="B2718">
        <v>205.3141632080078</v>
      </c>
      <c r="C2718">
        <v>0.01031199377030134</v>
      </c>
    </row>
    <row r="2719" spans="1:3">
      <c r="A2719">
        <v>28120</v>
      </c>
      <c r="B2719">
        <v>64.02731323242188</v>
      </c>
      <c r="C2719">
        <v>0.00635417876765132</v>
      </c>
    </row>
    <row r="2720" spans="1:3">
      <c r="A2720">
        <v>28130</v>
      </c>
      <c r="B2720">
        <v>219.265625</v>
      </c>
      <c r="C2720">
        <v>0.006624103058129549</v>
      </c>
    </row>
    <row r="2721" spans="1:3">
      <c r="A2721">
        <v>28140</v>
      </c>
      <c r="B2721">
        <v>205.9022521972656</v>
      </c>
      <c r="C2721">
        <v>0.0097407391294837</v>
      </c>
    </row>
    <row r="2722" spans="1:3">
      <c r="A2722">
        <v>28151</v>
      </c>
      <c r="B2722">
        <v>199.1788482666016</v>
      </c>
      <c r="C2722">
        <v>0.01006901916116476</v>
      </c>
    </row>
    <row r="2723" spans="1:3">
      <c r="A2723">
        <v>28161</v>
      </c>
      <c r="B2723">
        <v>414.4906921386719</v>
      </c>
      <c r="C2723">
        <v>0.01380296796560287</v>
      </c>
    </row>
    <row r="2724" spans="1:3">
      <c r="A2724">
        <v>28171</v>
      </c>
      <c r="B2724">
        <v>186.9519500732422</v>
      </c>
      <c r="C2724">
        <v>0.01343423966318369</v>
      </c>
    </row>
    <row r="2725" spans="1:3">
      <c r="A2725">
        <v>28181</v>
      </c>
      <c r="B2725">
        <v>463.4896850585938</v>
      </c>
      <c r="C2725">
        <v>0.01433887612074614</v>
      </c>
    </row>
    <row r="2726" spans="1:3">
      <c r="A2726">
        <v>28191</v>
      </c>
      <c r="B2726">
        <v>276.6609191894531</v>
      </c>
      <c r="C2726">
        <v>0.01620206609368324</v>
      </c>
    </row>
    <row r="2727" spans="1:3">
      <c r="A2727">
        <v>28201</v>
      </c>
      <c r="B2727">
        <v>554.9073486328125</v>
      </c>
      <c r="C2727">
        <v>0.01822896115481853</v>
      </c>
    </row>
    <row r="2728" spans="1:3">
      <c r="A2728">
        <v>28211</v>
      </c>
      <c r="B2728">
        <v>514.8370971679688</v>
      </c>
      <c r="C2728">
        <v>0.02341694571077824</v>
      </c>
    </row>
    <row r="2729" spans="1:3">
      <c r="A2729">
        <v>28221</v>
      </c>
      <c r="B2729">
        <v>264.4499206542969</v>
      </c>
      <c r="C2729">
        <v>0.0170782208442688</v>
      </c>
    </row>
    <row r="2730" spans="1:3">
      <c r="A2730">
        <v>28231</v>
      </c>
      <c r="B2730">
        <v>430.5799865722656</v>
      </c>
      <c r="C2730">
        <v>0.01524485368281603</v>
      </c>
    </row>
    <row r="2731" spans="1:3">
      <c r="A2731">
        <v>28241</v>
      </c>
      <c r="B2731">
        <v>255.8032684326172</v>
      </c>
      <c r="C2731">
        <v>0.01505090296268463</v>
      </c>
    </row>
    <row r="2732" spans="1:3">
      <c r="A2732">
        <v>28251</v>
      </c>
      <c r="B2732">
        <v>253.5303497314453</v>
      </c>
      <c r="C2732">
        <v>0.0116001982241869</v>
      </c>
    </row>
    <row r="2733" spans="1:3">
      <c r="A2733">
        <v>28261</v>
      </c>
      <c r="B2733">
        <v>211.1554107666016</v>
      </c>
      <c r="C2733">
        <v>0.01083192229270935</v>
      </c>
    </row>
    <row r="2734" spans="1:3">
      <c r="A2734">
        <v>28271</v>
      </c>
      <c r="B2734">
        <v>342.6512145996094</v>
      </c>
      <c r="C2734">
        <v>0.01260180119425058</v>
      </c>
    </row>
    <row r="2735" spans="1:3">
      <c r="A2735">
        <v>28281</v>
      </c>
      <c r="B2735">
        <v>379.3279418945312</v>
      </c>
      <c r="C2735">
        <v>0.01620701141655445</v>
      </c>
    </row>
    <row r="2736" spans="1:3">
      <c r="A2736">
        <v>28292</v>
      </c>
      <c r="B2736">
        <v>323.9393310546875</v>
      </c>
      <c r="C2736">
        <v>0.01733285747468472</v>
      </c>
    </row>
    <row r="2737" spans="1:3">
      <c r="A2737">
        <v>28302</v>
      </c>
      <c r="B2737">
        <v>273.9826965332031</v>
      </c>
      <c r="C2737">
        <v>0.013393709436059</v>
      </c>
    </row>
    <row r="2738" spans="1:3">
      <c r="A2738">
        <v>28312</v>
      </c>
      <c r="B2738">
        <v>411.339599609375</v>
      </c>
      <c r="C2738">
        <v>0.01533337216824293</v>
      </c>
    </row>
    <row r="2739" spans="1:3">
      <c r="A2739">
        <v>28322</v>
      </c>
      <c r="B2739">
        <v>268.6182556152344</v>
      </c>
      <c r="C2739">
        <v>0.01521585322916508</v>
      </c>
    </row>
    <row r="2740" spans="1:3">
      <c r="A2740">
        <v>28332</v>
      </c>
      <c r="B2740">
        <v>273.060791015625</v>
      </c>
      <c r="C2740">
        <v>0.01214723009616137</v>
      </c>
    </row>
    <row r="2741" spans="1:3">
      <c r="A2741">
        <v>28342</v>
      </c>
      <c r="B2741">
        <v>411.0892639160156</v>
      </c>
      <c r="C2741">
        <v>0.01516711339354515</v>
      </c>
    </row>
    <row r="2742" spans="1:3">
      <c r="A2742">
        <v>28352</v>
      </c>
      <c r="B2742">
        <v>283.1379699707031</v>
      </c>
      <c r="C2742">
        <v>0.01521597430109978</v>
      </c>
    </row>
    <row r="2743" spans="1:3">
      <c r="A2743">
        <v>28362</v>
      </c>
      <c r="B2743">
        <v>480.3140869140625</v>
      </c>
      <c r="C2743">
        <v>0.01671448536217213</v>
      </c>
    </row>
    <row r="2744" spans="1:3">
      <c r="A2744">
        <v>28372</v>
      </c>
      <c r="B2744">
        <v>153.7322998046875</v>
      </c>
      <c r="C2744">
        <v>0.01390848122537136</v>
      </c>
    </row>
    <row r="2745" spans="1:3">
      <c r="A2745">
        <v>28383</v>
      </c>
      <c r="B2745">
        <v>434.3152160644531</v>
      </c>
      <c r="C2745">
        <v>0.01420273166149855</v>
      </c>
    </row>
    <row r="2746" spans="1:3">
      <c r="A2746">
        <v>28393</v>
      </c>
      <c r="B2746">
        <v>330.8693542480469</v>
      </c>
      <c r="C2746">
        <v>0.0167890340089798</v>
      </c>
    </row>
    <row r="2747" spans="1:3">
      <c r="A2747">
        <v>28403</v>
      </c>
      <c r="B2747">
        <v>296.9185485839844</v>
      </c>
      <c r="C2747">
        <v>0.01379525382071733</v>
      </c>
    </row>
    <row r="2748" spans="1:3">
      <c r="A2748">
        <v>28413</v>
      </c>
      <c r="B2748">
        <v>262.1134033203125</v>
      </c>
      <c r="C2748">
        <v>0.01227214932441711</v>
      </c>
    </row>
    <row r="2749" spans="1:3">
      <c r="A2749">
        <v>28423</v>
      </c>
      <c r="B2749">
        <v>254.2654724121094</v>
      </c>
      <c r="C2749">
        <v>0.01132351905107498</v>
      </c>
    </row>
    <row r="2750" spans="1:3">
      <c r="A2750">
        <v>28433</v>
      </c>
      <c r="B2750">
        <v>461.8406372070312</v>
      </c>
      <c r="C2750">
        <v>0.01582601480185986</v>
      </c>
    </row>
    <row r="2751" spans="1:3">
      <c r="A2751">
        <v>28443</v>
      </c>
      <c r="B2751">
        <v>348.1507263183594</v>
      </c>
      <c r="C2751">
        <v>0.01820436306297779</v>
      </c>
    </row>
    <row r="2752" spans="1:3">
      <c r="A2752">
        <v>28453</v>
      </c>
      <c r="B2752">
        <v>205.9261016845703</v>
      </c>
      <c r="C2752">
        <v>0.01269391924142838</v>
      </c>
    </row>
    <row r="2753" spans="1:3">
      <c r="A2753">
        <v>28463</v>
      </c>
      <c r="B2753">
        <v>266.1268005371094</v>
      </c>
      <c r="C2753">
        <v>0.01097130216658115</v>
      </c>
    </row>
    <row r="2754" spans="1:3">
      <c r="A2754">
        <v>28474</v>
      </c>
      <c r="B2754">
        <v>206.2439880371094</v>
      </c>
      <c r="C2754">
        <v>0.01194741390645504</v>
      </c>
    </row>
    <row r="2755" spans="1:3">
      <c r="A2755">
        <v>28484</v>
      </c>
      <c r="B2755">
        <v>465.6195678710938</v>
      </c>
      <c r="C2755">
        <v>0.01517162285745144</v>
      </c>
    </row>
    <row r="2756" spans="1:3">
      <c r="A2756">
        <v>28494</v>
      </c>
      <c r="B2756">
        <v>198.2967071533203</v>
      </c>
      <c r="C2756">
        <v>0.01496347319334745</v>
      </c>
    </row>
    <row r="2757" spans="1:3">
      <c r="A2757">
        <v>28504</v>
      </c>
      <c r="B2757">
        <v>233.1733703613281</v>
      </c>
      <c r="C2757">
        <v>0.00973811186850071</v>
      </c>
    </row>
    <row r="2758" spans="1:3">
      <c r="A2758">
        <v>28514</v>
      </c>
      <c r="B2758">
        <v>339.4087219238281</v>
      </c>
      <c r="C2758">
        <v>0.01290395669639111</v>
      </c>
    </row>
    <row r="2759" spans="1:3">
      <c r="A2759">
        <v>28524</v>
      </c>
      <c r="B2759">
        <v>363.2267456054688</v>
      </c>
      <c r="C2759">
        <v>0.01577452197670937</v>
      </c>
    </row>
    <row r="2760" spans="1:3">
      <c r="A2760">
        <v>28534</v>
      </c>
      <c r="B2760">
        <v>174.9277038574219</v>
      </c>
      <c r="C2760">
        <v>0.01235675904899836</v>
      </c>
    </row>
    <row r="2761" spans="1:3">
      <c r="A2761">
        <v>28544</v>
      </c>
      <c r="B2761">
        <v>350.9481811523438</v>
      </c>
      <c r="C2761">
        <v>0.01207625865936279</v>
      </c>
    </row>
    <row r="2762" spans="1:3">
      <c r="A2762">
        <v>28554</v>
      </c>
      <c r="B2762">
        <v>274.1734313964844</v>
      </c>
      <c r="C2762">
        <v>0.01386678591370583</v>
      </c>
    </row>
    <row r="2763" spans="1:3">
      <c r="A2763">
        <v>28565</v>
      </c>
      <c r="B2763">
        <v>206.9791107177734</v>
      </c>
      <c r="C2763">
        <v>0.01205153297632933</v>
      </c>
    </row>
    <row r="2764" spans="1:3">
      <c r="A2764">
        <v>28575</v>
      </c>
      <c r="B2764">
        <v>242.4081115722656</v>
      </c>
      <c r="C2764">
        <v>0.01057993341237307</v>
      </c>
    </row>
    <row r="2765" spans="1:3">
      <c r="A2765">
        <v>28585</v>
      </c>
      <c r="B2765">
        <v>238.2953948974609</v>
      </c>
      <c r="C2765">
        <v>0.01128621213138103</v>
      </c>
    </row>
    <row r="2766" spans="1:3">
      <c r="A2766">
        <v>28595</v>
      </c>
      <c r="B2766">
        <v>87.37643432617188</v>
      </c>
      <c r="C2766">
        <v>0.007605454418808222</v>
      </c>
    </row>
    <row r="2767" spans="1:3">
      <c r="A2767">
        <v>28605</v>
      </c>
      <c r="B2767">
        <v>82.09944152832031</v>
      </c>
      <c r="C2767">
        <v>0.003922872245311737</v>
      </c>
    </row>
    <row r="2768" spans="1:3">
      <c r="A2768">
        <v>28615</v>
      </c>
      <c r="B2768">
        <v>371.5991821289062</v>
      </c>
      <c r="C2768">
        <v>0.01032268907874823</v>
      </c>
    </row>
    <row r="2769" spans="1:3">
      <c r="A2769">
        <v>28625</v>
      </c>
      <c r="B2769">
        <v>429.9481811523438</v>
      </c>
      <c r="C2769">
        <v>0.01798071339726448</v>
      </c>
    </row>
    <row r="2770" spans="1:3">
      <c r="A2770">
        <v>28635</v>
      </c>
      <c r="B2770">
        <v>339.5279235839844</v>
      </c>
      <c r="C2770">
        <v>0.01725599728524685</v>
      </c>
    </row>
    <row r="2771" spans="1:3">
      <c r="A2771">
        <v>28645</v>
      </c>
      <c r="B2771">
        <v>424.9890747070312</v>
      </c>
      <c r="C2771">
        <v>0.01713807880878448</v>
      </c>
    </row>
    <row r="2772" spans="1:3">
      <c r="A2772">
        <v>28656</v>
      </c>
      <c r="B2772">
        <v>256.6973266601562</v>
      </c>
      <c r="C2772">
        <v>0.01675276271998882</v>
      </c>
    </row>
    <row r="2773" spans="1:3">
      <c r="A2773">
        <v>28666</v>
      </c>
      <c r="B2773">
        <v>440.74853515625</v>
      </c>
      <c r="C2773">
        <v>0.01541727967560291</v>
      </c>
    </row>
    <row r="2774" spans="1:3">
      <c r="A2774">
        <v>28676</v>
      </c>
      <c r="B2774">
        <v>264.6644897460938</v>
      </c>
      <c r="C2774">
        <v>0.01545246504247189</v>
      </c>
    </row>
    <row r="2775" spans="1:3">
      <c r="A2775">
        <v>28686</v>
      </c>
      <c r="B2775">
        <v>289.65869140625</v>
      </c>
      <c r="C2775">
        <v>0.0121463630348444</v>
      </c>
    </row>
    <row r="2776" spans="1:3">
      <c r="A2776">
        <v>28696</v>
      </c>
      <c r="B2776">
        <v>538.0670166015625</v>
      </c>
      <c r="C2776">
        <v>0.01814736239612103</v>
      </c>
    </row>
    <row r="2777" spans="1:3">
      <c r="A2777">
        <v>28706</v>
      </c>
      <c r="B2777">
        <v>265.0618591308594</v>
      </c>
      <c r="C2777">
        <v>0.01760817132890224</v>
      </c>
    </row>
    <row r="2778" spans="1:3">
      <c r="A2778">
        <v>28716</v>
      </c>
      <c r="B2778">
        <v>446.176513671875</v>
      </c>
      <c r="C2778">
        <v>0.01557411625981331</v>
      </c>
    </row>
    <row r="2779" spans="1:3">
      <c r="A2779">
        <v>28726</v>
      </c>
      <c r="B2779">
        <v>206.4585723876953</v>
      </c>
      <c r="C2779">
        <v>0.01431996375322342</v>
      </c>
    </row>
    <row r="2780" spans="1:3">
      <c r="A2780">
        <v>28736</v>
      </c>
      <c r="B2780">
        <v>441.368408203125</v>
      </c>
      <c r="C2780">
        <v>0.01422139070928097</v>
      </c>
    </row>
    <row r="2781" spans="1:3">
      <c r="A2781">
        <v>28746</v>
      </c>
      <c r="B2781">
        <v>434.1602172851562</v>
      </c>
      <c r="C2781">
        <v>0.01917298510670662</v>
      </c>
    </row>
    <row r="2782" spans="1:3">
      <c r="A2782">
        <v>28756</v>
      </c>
      <c r="B2782">
        <v>320.7326049804688</v>
      </c>
      <c r="C2782">
        <v>0.01685785315930843</v>
      </c>
    </row>
    <row r="2783" spans="1:3">
      <c r="A2783">
        <v>28766</v>
      </c>
      <c r="B2783">
        <v>228.9136199951172</v>
      </c>
      <c r="C2783">
        <v>0.01272556371986866</v>
      </c>
    </row>
    <row r="2784" spans="1:3">
      <c r="A2784">
        <v>28776</v>
      </c>
      <c r="B2784">
        <v>385.5784606933594</v>
      </c>
      <c r="C2784">
        <v>0.014098453335464</v>
      </c>
    </row>
    <row r="2785" spans="1:3">
      <c r="A2785">
        <v>28786</v>
      </c>
      <c r="B2785">
        <v>476.5431213378906</v>
      </c>
      <c r="C2785">
        <v>0.01927646435797215</v>
      </c>
    </row>
    <row r="2786" spans="1:3">
      <c r="A2786">
        <v>28796</v>
      </c>
      <c r="B2786">
        <v>415.9490356445312</v>
      </c>
      <c r="C2786">
        <v>0.01975814439356327</v>
      </c>
    </row>
    <row r="2787" spans="1:3">
      <c r="A2787">
        <v>28806</v>
      </c>
      <c r="B2787">
        <v>321.4756774902344</v>
      </c>
      <c r="C2787">
        <v>0.0161693561822176</v>
      </c>
    </row>
    <row r="2788" spans="1:3">
      <c r="A2788">
        <v>28816</v>
      </c>
      <c r="B2788">
        <v>230.3957977294922</v>
      </c>
      <c r="C2788">
        <v>0.01210978534072638</v>
      </c>
    </row>
    <row r="2789" spans="1:3">
      <c r="A2789">
        <v>28826</v>
      </c>
      <c r="B2789">
        <v>433.5999450683594</v>
      </c>
      <c r="C2789">
        <v>0.01454891264438629</v>
      </c>
    </row>
    <row r="2790" spans="1:3">
      <c r="A2790">
        <v>28836</v>
      </c>
      <c r="B2790">
        <v>449.8799743652344</v>
      </c>
      <c r="C2790">
        <v>0.01935018040239811</v>
      </c>
    </row>
    <row r="2791" spans="1:3">
      <c r="A2791">
        <v>28846</v>
      </c>
      <c r="B2791">
        <v>295.603271484375</v>
      </c>
      <c r="C2791">
        <v>0.0163431204855442</v>
      </c>
    </row>
    <row r="2792" spans="1:3">
      <c r="A2792">
        <v>28856</v>
      </c>
      <c r="B2792">
        <v>322.9379577636719</v>
      </c>
      <c r="C2792">
        <v>0.01355600915849209</v>
      </c>
    </row>
    <row r="2793" spans="1:3">
      <c r="A2793">
        <v>28866</v>
      </c>
      <c r="B2793">
        <v>445.4890747070312</v>
      </c>
      <c r="C2793">
        <v>0.0168180987238884</v>
      </c>
    </row>
    <row r="2794" spans="1:3">
      <c r="A2794">
        <v>28876</v>
      </c>
      <c r="B2794">
        <v>154.8727416992188</v>
      </c>
      <c r="C2794">
        <v>0.01322031486779451</v>
      </c>
    </row>
    <row r="2795" spans="1:3">
      <c r="A2795">
        <v>28886</v>
      </c>
      <c r="B2795">
        <v>316.8225402832031</v>
      </c>
      <c r="C2795">
        <v>0.01045883353799582</v>
      </c>
    </row>
    <row r="2796" spans="1:3">
      <c r="A2796">
        <v>28896</v>
      </c>
      <c r="B2796">
        <v>31.77722358703613</v>
      </c>
      <c r="C2796">
        <v>0.007775984704494476</v>
      </c>
    </row>
    <row r="2797" spans="1:3">
      <c r="A2797">
        <v>28906</v>
      </c>
      <c r="B2797">
        <v>420.7213745117188</v>
      </c>
      <c r="C2797">
        <v>0.01020142342895269</v>
      </c>
    </row>
    <row r="2798" spans="1:3">
      <c r="A2798">
        <v>28916</v>
      </c>
      <c r="B2798">
        <v>239.9563751220703</v>
      </c>
      <c r="C2798">
        <v>0.01498289965093136</v>
      </c>
    </row>
    <row r="2799" spans="1:3">
      <c r="A2799">
        <v>28926</v>
      </c>
      <c r="B2799">
        <v>219.2219085693359</v>
      </c>
      <c r="C2799">
        <v>0.01044289395213127</v>
      </c>
    </row>
    <row r="2800" spans="1:3">
      <c r="A2800">
        <v>28936</v>
      </c>
      <c r="B2800">
        <v>193.0038146972656</v>
      </c>
      <c r="C2800">
        <v>0.009538745507597923</v>
      </c>
    </row>
    <row r="2801" spans="1:3">
      <c r="A2801">
        <v>28946</v>
      </c>
      <c r="B2801">
        <v>191.5494537353516</v>
      </c>
      <c r="C2801">
        <v>0.008849571458995342</v>
      </c>
    </row>
    <row r="2802" spans="1:3">
      <c r="A2802">
        <v>28956</v>
      </c>
      <c r="B2802">
        <v>266.4327697753906</v>
      </c>
      <c r="C2802">
        <v>0.01031147129833698</v>
      </c>
    </row>
    <row r="2803" spans="1:3">
      <c r="A2803">
        <v>28966</v>
      </c>
      <c r="B2803">
        <v>257.0112609863281</v>
      </c>
      <c r="C2803">
        <v>0.01179059594869614</v>
      </c>
    </row>
    <row r="2804" spans="1:3">
      <c r="A2804">
        <v>28977</v>
      </c>
      <c r="B2804">
        <v>206.4863891601562</v>
      </c>
      <c r="C2804">
        <v>0.01148649025708437</v>
      </c>
    </row>
    <row r="2805" spans="1:3">
      <c r="A2805">
        <v>28987</v>
      </c>
      <c r="B2805">
        <v>208.7036743164062</v>
      </c>
      <c r="C2805">
        <v>0.009347816929221153</v>
      </c>
    </row>
    <row r="2806" spans="1:3">
      <c r="A2806">
        <v>28997</v>
      </c>
      <c r="B2806">
        <v>383.6631774902344</v>
      </c>
      <c r="C2806">
        <v>0.01331876870244741</v>
      </c>
    </row>
    <row r="2807" spans="1:3">
      <c r="A2807">
        <v>29007</v>
      </c>
      <c r="B2807">
        <v>155.3972625732422</v>
      </c>
      <c r="C2807">
        <v>0.01212743017822504</v>
      </c>
    </row>
    <row r="2808" spans="1:3">
      <c r="A2808">
        <v>29017</v>
      </c>
      <c r="B2808">
        <v>298.92919921875</v>
      </c>
      <c r="C2808">
        <v>0.01022176165133715</v>
      </c>
    </row>
    <row r="2809" spans="1:3">
      <c r="A2809">
        <v>29027</v>
      </c>
      <c r="B2809">
        <v>283.6863098144531</v>
      </c>
      <c r="C2809">
        <v>0.01302827429026365</v>
      </c>
    </row>
    <row r="2810" spans="1:3">
      <c r="A2810">
        <v>29037</v>
      </c>
      <c r="B2810">
        <v>507.8752746582031</v>
      </c>
      <c r="C2810">
        <v>0.01749043725430965</v>
      </c>
    </row>
    <row r="2811" spans="1:3">
      <c r="A2811">
        <v>29047</v>
      </c>
      <c r="B2811">
        <v>129.69970703125</v>
      </c>
      <c r="C2811">
        <v>0.01398514676839113</v>
      </c>
    </row>
    <row r="2812" spans="1:3">
      <c r="A2812">
        <v>29057</v>
      </c>
      <c r="B2812">
        <v>486.3619689941406</v>
      </c>
      <c r="C2812">
        <v>0.01359318289905787</v>
      </c>
    </row>
    <row r="2813" spans="1:3">
      <c r="A2813">
        <v>29068</v>
      </c>
      <c r="B2813">
        <v>355.7324523925781</v>
      </c>
      <c r="C2813">
        <v>0.02092280425131321</v>
      </c>
    </row>
    <row r="2814" spans="1:3">
      <c r="A2814">
        <v>29078</v>
      </c>
      <c r="B2814">
        <v>93.25345611572266</v>
      </c>
      <c r="C2814">
        <v>0.01046457421034575</v>
      </c>
    </row>
    <row r="2815" spans="1:3">
      <c r="A2815">
        <v>29088</v>
      </c>
      <c r="B2815">
        <v>230.9083862304688</v>
      </c>
      <c r="C2815">
        <v>0.00764301186427474</v>
      </c>
    </row>
    <row r="2816" spans="1:3">
      <c r="A2816">
        <v>29098</v>
      </c>
      <c r="B2816">
        <v>199.8861694335938</v>
      </c>
      <c r="C2816">
        <v>0.010138557292521</v>
      </c>
    </row>
    <row r="2817" spans="1:3">
      <c r="A2817">
        <v>29108</v>
      </c>
      <c r="B2817">
        <v>223.9068298339844</v>
      </c>
      <c r="C2817">
        <v>0.009977580979466438</v>
      </c>
    </row>
    <row r="2818" spans="1:3">
      <c r="A2818">
        <v>29118</v>
      </c>
      <c r="B2818">
        <v>209.0891265869141</v>
      </c>
      <c r="C2818">
        <v>0.009994493797421455</v>
      </c>
    </row>
    <row r="2819" spans="1:3">
      <c r="A2819">
        <v>29128</v>
      </c>
      <c r="B2819">
        <v>329.1964416503906</v>
      </c>
      <c r="C2819">
        <v>0.01212490163743496</v>
      </c>
    </row>
    <row r="2820" spans="1:3">
      <c r="A2820">
        <v>29138</v>
      </c>
      <c r="B2820">
        <v>338.2325134277344</v>
      </c>
      <c r="C2820">
        <v>0.01502689346671104</v>
      </c>
    </row>
    <row r="2821" spans="1:3">
      <c r="A2821">
        <v>29148</v>
      </c>
      <c r="B2821">
        <v>340.3186645507812</v>
      </c>
      <c r="C2821">
        <v>0.01527733914554119</v>
      </c>
    </row>
    <row r="2822" spans="1:3">
      <c r="A2822">
        <v>29159</v>
      </c>
      <c r="B2822">
        <v>329.474609375</v>
      </c>
      <c r="C2822">
        <v>0.01652683317661285</v>
      </c>
    </row>
    <row r="2823" spans="1:3">
      <c r="A2823">
        <v>29169</v>
      </c>
      <c r="B2823">
        <v>238.5497131347656</v>
      </c>
      <c r="C2823">
        <v>0.01267228927463293</v>
      </c>
    </row>
    <row r="2824" spans="1:3">
      <c r="A2824">
        <v>29179</v>
      </c>
      <c r="B2824">
        <v>273.7959289550781</v>
      </c>
      <c r="C2824">
        <v>0.01129948440939188</v>
      </c>
    </row>
    <row r="2825" spans="1:3">
      <c r="A2825">
        <v>29189</v>
      </c>
      <c r="B2825">
        <v>363.8227844238281</v>
      </c>
      <c r="C2825">
        <v>0.01397581677883863</v>
      </c>
    </row>
    <row r="2826" spans="1:3">
      <c r="A2826">
        <v>29199</v>
      </c>
      <c r="B2826">
        <v>305.8870544433594</v>
      </c>
      <c r="C2826">
        <v>0.01469903718680143</v>
      </c>
    </row>
    <row r="2827" spans="1:3">
      <c r="A2827">
        <v>29209</v>
      </c>
      <c r="B2827">
        <v>456.8974304199219</v>
      </c>
      <c r="C2827">
        <v>0.01681184023618698</v>
      </c>
    </row>
    <row r="2828" spans="1:3">
      <c r="A2828">
        <v>29219</v>
      </c>
      <c r="B2828">
        <v>228.0871124267578</v>
      </c>
      <c r="C2828">
        <v>0.01521348860114813</v>
      </c>
    </row>
    <row r="2829" spans="1:3">
      <c r="A2829">
        <v>29229</v>
      </c>
      <c r="B2829">
        <v>563.5460205078125</v>
      </c>
      <c r="C2829">
        <v>0.01771049201488495</v>
      </c>
    </row>
    <row r="2830" spans="1:3">
      <c r="A2830">
        <v>29239</v>
      </c>
      <c r="B2830">
        <v>188.4738616943359</v>
      </c>
      <c r="C2830">
        <v>0.0169631652534008</v>
      </c>
    </row>
    <row r="2831" spans="1:3">
      <c r="A2831">
        <v>29249</v>
      </c>
      <c r="B2831">
        <v>76.81051635742188</v>
      </c>
      <c r="C2831">
        <v>0.006122233346104622</v>
      </c>
    </row>
    <row r="2832" spans="1:3">
      <c r="A2832">
        <v>29259</v>
      </c>
      <c r="B2832">
        <v>399.6451721191406</v>
      </c>
      <c r="C2832">
        <v>0.01095840521156788</v>
      </c>
    </row>
    <row r="2833" spans="1:3">
      <c r="A2833">
        <v>29269</v>
      </c>
      <c r="B2833">
        <v>400.3008117675781</v>
      </c>
      <c r="C2833">
        <v>0.01798545382916927</v>
      </c>
    </row>
    <row r="2834" spans="1:3">
      <c r="A2834">
        <v>29279</v>
      </c>
      <c r="B2834">
        <v>344.1691284179688</v>
      </c>
      <c r="C2834">
        <v>0.01670366711914539</v>
      </c>
    </row>
    <row r="2835" spans="1:3">
      <c r="A2835">
        <v>29289</v>
      </c>
      <c r="B2835">
        <v>200.8239440917969</v>
      </c>
      <c r="C2835">
        <v>0.01221827417612076</v>
      </c>
    </row>
    <row r="2836" spans="1:3">
      <c r="A2836">
        <v>29300</v>
      </c>
      <c r="B2836">
        <v>231.0713195800781</v>
      </c>
      <c r="C2836">
        <v>0.01063901372253895</v>
      </c>
    </row>
    <row r="2837" spans="1:3">
      <c r="A2837">
        <v>29310</v>
      </c>
      <c r="B2837">
        <v>416.9146118164062</v>
      </c>
      <c r="C2837">
        <v>0.01450297422707081</v>
      </c>
    </row>
    <row r="2838" spans="1:3">
      <c r="A2838">
        <v>29320</v>
      </c>
      <c r="B2838">
        <v>288.8043823242188</v>
      </c>
      <c r="C2838">
        <v>0.01576129347085953</v>
      </c>
    </row>
    <row r="2839" spans="1:3">
      <c r="A2839">
        <v>29330</v>
      </c>
      <c r="B2839">
        <v>275.8582458496094</v>
      </c>
      <c r="C2839">
        <v>0.01249341946095228</v>
      </c>
    </row>
    <row r="2840" spans="1:3">
      <c r="A2840">
        <v>29340</v>
      </c>
      <c r="B2840">
        <v>280.6782836914062</v>
      </c>
      <c r="C2840">
        <v>0.01221947185695171</v>
      </c>
    </row>
    <row r="2841" spans="1:3">
      <c r="A2841">
        <v>29350</v>
      </c>
      <c r="B2841">
        <v>320.1564025878906</v>
      </c>
      <c r="C2841">
        <v>0.01317901071161032</v>
      </c>
    </row>
    <row r="2842" spans="1:3">
      <c r="A2842">
        <v>29360</v>
      </c>
      <c r="B2842">
        <v>438.5153503417969</v>
      </c>
      <c r="C2842">
        <v>0.01660485565662384</v>
      </c>
    </row>
    <row r="2843" spans="1:3">
      <c r="A2843">
        <v>29370</v>
      </c>
      <c r="B2843">
        <v>424.2936706542969</v>
      </c>
      <c r="C2843">
        <v>0.01884844899177551</v>
      </c>
    </row>
    <row r="2844" spans="1:3">
      <c r="A2844">
        <v>29380</v>
      </c>
      <c r="B2844">
        <v>214.2389678955078</v>
      </c>
      <c r="C2844">
        <v>0.01413259468972683</v>
      </c>
    </row>
    <row r="2845" spans="1:3">
      <c r="A2845">
        <v>29391</v>
      </c>
      <c r="B2845">
        <v>151.0937957763672</v>
      </c>
      <c r="C2845">
        <v>0.0092469472438097</v>
      </c>
    </row>
    <row r="2846" spans="1:3">
      <c r="A2846">
        <v>29401</v>
      </c>
      <c r="B2846">
        <v>175.2575225830078</v>
      </c>
      <c r="C2846">
        <v>0.007567493245005608</v>
      </c>
    </row>
    <row r="2847" spans="1:3">
      <c r="A2847">
        <v>29411</v>
      </c>
      <c r="B2847">
        <v>241.5140533447266</v>
      </c>
      <c r="C2847">
        <v>0.009652175009250641</v>
      </c>
    </row>
    <row r="2848" spans="1:3">
      <c r="A2848">
        <v>29421</v>
      </c>
      <c r="B2848">
        <v>235.8317413330078</v>
      </c>
      <c r="C2848">
        <v>0.0112270200625062</v>
      </c>
    </row>
    <row r="2849" spans="1:3">
      <c r="A2849">
        <v>29431</v>
      </c>
      <c r="B2849">
        <v>327.5275268554688</v>
      </c>
      <c r="C2849">
        <v>0.01324372086673975</v>
      </c>
    </row>
    <row r="2850" spans="1:3">
      <c r="A2850">
        <v>29441</v>
      </c>
      <c r="B2850">
        <v>112.0845489501953</v>
      </c>
      <c r="C2850">
        <v>0.01033977698534727</v>
      </c>
    </row>
    <row r="2851" spans="1:3">
      <c r="A2851">
        <v>29451</v>
      </c>
      <c r="B2851">
        <v>334.0005798339844</v>
      </c>
      <c r="C2851">
        <v>0.01025725435465574</v>
      </c>
    </row>
    <row r="2852" spans="1:3">
      <c r="A2852">
        <v>29461</v>
      </c>
      <c r="B2852">
        <v>372.8270568847656</v>
      </c>
      <c r="C2852">
        <v>0.0158819667994976</v>
      </c>
    </row>
    <row r="2853" spans="1:3">
      <c r="A2853">
        <v>29471</v>
      </c>
      <c r="B2853">
        <v>230.7256011962891</v>
      </c>
      <c r="C2853">
        <v>0.01388590782880783</v>
      </c>
    </row>
    <row r="2854" spans="1:3">
      <c r="A2854">
        <v>29482</v>
      </c>
      <c r="B2854">
        <v>243.2425842285156</v>
      </c>
      <c r="C2854">
        <v>0.01227274909615517</v>
      </c>
    </row>
    <row r="2855" spans="1:3">
      <c r="A2855">
        <v>29492</v>
      </c>
      <c r="B2855">
        <v>210.642822265625</v>
      </c>
      <c r="C2855">
        <v>0.01068208180367947</v>
      </c>
    </row>
    <row r="2856" spans="1:3">
      <c r="A2856">
        <v>29502</v>
      </c>
      <c r="B2856">
        <v>120.3060150146484</v>
      </c>
      <c r="C2856">
        <v>0.007791687734425068</v>
      </c>
    </row>
    <row r="2857" spans="1:3">
      <c r="A2857">
        <v>29512</v>
      </c>
      <c r="B2857">
        <v>205.3181304931641</v>
      </c>
      <c r="C2857">
        <v>0.007668918929994106</v>
      </c>
    </row>
    <row r="2858" spans="1:3">
      <c r="A2858">
        <v>29522</v>
      </c>
      <c r="B2858">
        <v>235.4184722900391</v>
      </c>
      <c r="C2858">
        <v>0.01036367006599903</v>
      </c>
    </row>
    <row r="2859" spans="1:3">
      <c r="A2859">
        <v>29532</v>
      </c>
      <c r="B2859">
        <v>226.0247802734375</v>
      </c>
      <c r="C2859">
        <v>0.01084008347243071</v>
      </c>
    </row>
    <row r="2860" spans="1:3">
      <c r="A2860">
        <v>29542</v>
      </c>
      <c r="B2860">
        <v>100.6086654663086</v>
      </c>
      <c r="C2860">
        <v>0.007679149974137545</v>
      </c>
    </row>
    <row r="2861" spans="1:3">
      <c r="A2861">
        <v>29552</v>
      </c>
      <c r="B2861">
        <v>200.5219421386719</v>
      </c>
      <c r="C2861">
        <v>0.007083860225975513</v>
      </c>
    </row>
    <row r="2862" spans="1:3">
      <c r="A2862">
        <v>29562</v>
      </c>
      <c r="B2862">
        <v>226.8672027587891</v>
      </c>
      <c r="C2862">
        <v>0.01005726959556341</v>
      </c>
    </row>
    <row r="2863" spans="1:3">
      <c r="A2863">
        <v>29573</v>
      </c>
      <c r="B2863">
        <v>237.0317840576172</v>
      </c>
      <c r="C2863">
        <v>0.01200453191995621</v>
      </c>
    </row>
    <row r="2864" spans="1:3">
      <c r="A2864">
        <v>29583</v>
      </c>
      <c r="B2864">
        <v>235.7204742431641</v>
      </c>
      <c r="C2864">
        <v>0.0111169321462512</v>
      </c>
    </row>
    <row r="2865" spans="1:3">
      <c r="A2865">
        <v>29593</v>
      </c>
      <c r="B2865">
        <v>263.6273803710938</v>
      </c>
      <c r="C2865">
        <v>0.01174062211066484</v>
      </c>
    </row>
    <row r="2866" spans="1:3">
      <c r="A2866">
        <v>29603</v>
      </c>
      <c r="B2866">
        <v>240.7511138916016</v>
      </c>
      <c r="C2866">
        <v>0.01185686886310577</v>
      </c>
    </row>
    <row r="2867" spans="1:3">
      <c r="A2867">
        <v>29613</v>
      </c>
      <c r="B2867">
        <v>239.7537231445312</v>
      </c>
      <c r="C2867">
        <v>0.01129884738475084</v>
      </c>
    </row>
    <row r="2868" spans="1:3">
      <c r="A2868">
        <v>29623</v>
      </c>
      <c r="B2868">
        <v>107.2168350219727</v>
      </c>
      <c r="C2868">
        <v>0.008162227459251881</v>
      </c>
    </row>
    <row r="2869" spans="1:3">
      <c r="A2869">
        <v>29633</v>
      </c>
      <c r="B2869">
        <v>214.2111511230469</v>
      </c>
      <c r="C2869">
        <v>0.007557466626167297</v>
      </c>
    </row>
    <row r="2870" spans="1:3">
      <c r="A2870">
        <v>29643</v>
      </c>
      <c r="B2870">
        <v>156.748291015625</v>
      </c>
      <c r="C2870">
        <v>0.008722227998077869</v>
      </c>
    </row>
    <row r="2871" spans="1:3">
      <c r="A2871">
        <v>29653</v>
      </c>
      <c r="B2871">
        <v>231.1388702392578</v>
      </c>
      <c r="C2871">
        <v>0.009123646654188633</v>
      </c>
    </row>
    <row r="2872" spans="1:3">
      <c r="A2872">
        <v>29664</v>
      </c>
      <c r="B2872">
        <v>107.8526153564453</v>
      </c>
      <c r="C2872">
        <v>0.008776773698627949</v>
      </c>
    </row>
    <row r="2873" spans="1:3">
      <c r="A2873">
        <v>29674</v>
      </c>
      <c r="B2873">
        <v>304.3373413085938</v>
      </c>
      <c r="C2873">
        <v>0.009519065730273724</v>
      </c>
    </row>
    <row r="2874" spans="1:3">
      <c r="A2874">
        <v>29684</v>
      </c>
      <c r="B2874">
        <v>37.91650009155273</v>
      </c>
      <c r="C2874">
        <v>0.007910287007689476</v>
      </c>
    </row>
    <row r="2875" spans="1:3">
      <c r="A2875">
        <v>29694</v>
      </c>
      <c r="B2875">
        <v>44.09551620483398</v>
      </c>
      <c r="C2875">
        <v>0.001935140462592244</v>
      </c>
    </row>
    <row r="2876" spans="1:3">
      <c r="A2876">
        <v>29704</v>
      </c>
      <c r="B2876">
        <v>138.7357788085938</v>
      </c>
      <c r="C2876">
        <v>0.004308117087930441</v>
      </c>
    </row>
    <row r="2877" spans="1:3">
      <c r="A2877">
        <v>29714</v>
      </c>
      <c r="B2877">
        <v>112.7958297729492</v>
      </c>
      <c r="C2877">
        <v>0.005920495837926865</v>
      </c>
    </row>
    <row r="2878" spans="1:3">
      <c r="A2878">
        <v>29724</v>
      </c>
      <c r="B2878">
        <v>237.5086212158203</v>
      </c>
      <c r="C2878">
        <v>0.008239577524363995</v>
      </c>
    </row>
    <row r="2879" spans="1:3">
      <c r="A2879">
        <v>29734</v>
      </c>
      <c r="B2879">
        <v>217.5172119140625</v>
      </c>
      <c r="C2879">
        <v>0.01069770008325577</v>
      </c>
    </row>
    <row r="2880" spans="1:3">
      <c r="A2880">
        <v>29744</v>
      </c>
      <c r="B2880">
        <v>210.6348724365234</v>
      </c>
      <c r="C2880">
        <v>0.01007082127034664</v>
      </c>
    </row>
    <row r="2881" spans="1:3">
      <c r="A2881">
        <v>29754</v>
      </c>
      <c r="B2881">
        <v>248.1738739013672</v>
      </c>
      <c r="C2881">
        <v>0.01078201178461313</v>
      </c>
    </row>
    <row r="2882" spans="1:3">
      <c r="A2882">
        <v>29764</v>
      </c>
      <c r="B2882">
        <v>225.7903442382812</v>
      </c>
      <c r="C2882">
        <v>0.01113677863031626</v>
      </c>
    </row>
    <row r="2883" spans="1:3">
      <c r="A2883">
        <v>29774</v>
      </c>
      <c r="B2883">
        <v>332.2958984375</v>
      </c>
      <c r="C2883">
        <v>0.01290976535528898</v>
      </c>
    </row>
    <row r="2884" spans="1:3">
      <c r="A2884">
        <v>29784</v>
      </c>
      <c r="B2884">
        <v>106.0247421264648</v>
      </c>
      <c r="C2884">
        <v>0.01014184486120939</v>
      </c>
    </row>
    <row r="2885" spans="1:3">
      <c r="A2885">
        <v>29794</v>
      </c>
      <c r="B2885">
        <v>89.81625366210938</v>
      </c>
      <c r="C2885">
        <v>0.004607569426298141</v>
      </c>
    </row>
    <row r="2886" spans="1:3">
      <c r="A2886">
        <v>29805</v>
      </c>
      <c r="B2886">
        <v>135.5965881347656</v>
      </c>
      <c r="C2886">
        <v>0.005835951771587133</v>
      </c>
    </row>
    <row r="2887" spans="1:3">
      <c r="A2887">
        <v>29815</v>
      </c>
      <c r="B2887">
        <v>126.1671371459961</v>
      </c>
      <c r="C2887">
        <v>0.006159620359539986</v>
      </c>
    </row>
    <row r="2888" spans="1:3">
      <c r="A2888">
        <v>29825</v>
      </c>
      <c r="B2888">
        <v>252.2786407470703</v>
      </c>
      <c r="C2888">
        <v>0.008901303634047508</v>
      </c>
    </row>
    <row r="2889" spans="1:3">
      <c r="A2889">
        <v>29835</v>
      </c>
      <c r="B2889">
        <v>262.4233703613281</v>
      </c>
      <c r="C2889">
        <v>0.01210222579538822</v>
      </c>
    </row>
    <row r="2890" spans="1:3">
      <c r="A2890">
        <v>29845</v>
      </c>
      <c r="B2890">
        <v>238.7364654541016</v>
      </c>
      <c r="C2890">
        <v>0.01177011057734489</v>
      </c>
    </row>
    <row r="2891" spans="1:3">
      <c r="A2891">
        <v>29855</v>
      </c>
      <c r="B2891">
        <v>260.4405212402344</v>
      </c>
      <c r="C2891">
        <v>0.01171563751995564</v>
      </c>
    </row>
    <row r="2892" spans="1:3">
      <c r="A2892">
        <v>29865</v>
      </c>
      <c r="B2892">
        <v>234.0078430175781</v>
      </c>
      <c r="C2892">
        <v>0.01149156223982573</v>
      </c>
    </row>
    <row r="2893" spans="1:3">
      <c r="A2893">
        <v>29875</v>
      </c>
      <c r="B2893">
        <v>230.5428161621094</v>
      </c>
      <c r="C2893">
        <v>0.01076388545334339</v>
      </c>
    </row>
    <row r="2894" spans="1:3">
      <c r="A2894">
        <v>29885</v>
      </c>
      <c r="B2894">
        <v>260.623291015625</v>
      </c>
      <c r="C2894">
        <v>0.01150129549205303</v>
      </c>
    </row>
    <row r="2895" spans="1:3">
      <c r="A2895">
        <v>29896</v>
      </c>
      <c r="B2895">
        <v>216.9728240966797</v>
      </c>
      <c r="C2895">
        <v>0.01234978716820478</v>
      </c>
    </row>
    <row r="2896" spans="1:3">
      <c r="A2896">
        <v>29906</v>
      </c>
      <c r="B2896">
        <v>244.7287292480469</v>
      </c>
      <c r="C2896">
        <v>0.01085062045603991</v>
      </c>
    </row>
    <row r="2897" spans="1:3">
      <c r="A2897">
        <v>29916</v>
      </c>
      <c r="B2897">
        <v>222.2577667236328</v>
      </c>
      <c r="C2897">
        <v>0.01096907816827297</v>
      </c>
    </row>
    <row r="2898" spans="1:3">
      <c r="A2898">
        <v>29926</v>
      </c>
      <c r="B2898">
        <v>205.2227630615234</v>
      </c>
      <c r="C2898">
        <v>0.01004607696086168</v>
      </c>
    </row>
    <row r="2899" spans="1:3">
      <c r="A2899">
        <v>29936</v>
      </c>
      <c r="B2899">
        <v>226.4300994873047</v>
      </c>
      <c r="C2899">
        <v>0.01015070360153913</v>
      </c>
    </row>
    <row r="2900" spans="1:3">
      <c r="A2900">
        <v>29946</v>
      </c>
      <c r="B2900">
        <v>221.8524627685547</v>
      </c>
      <c r="C2900">
        <v>0.01052926480770111</v>
      </c>
    </row>
    <row r="2901" spans="1:3">
      <c r="A2901">
        <v>29956</v>
      </c>
      <c r="B2901">
        <v>144.8829956054688</v>
      </c>
      <c r="C2901">
        <v>0.008614329621195793</v>
      </c>
    </row>
    <row r="2902" spans="1:3">
      <c r="A2902">
        <v>29966</v>
      </c>
      <c r="B2902">
        <v>216.5317535400391</v>
      </c>
      <c r="C2902">
        <v>0.008500393480062485</v>
      </c>
    </row>
    <row r="2903" spans="1:3">
      <c r="A2903">
        <v>29976</v>
      </c>
      <c r="B2903">
        <v>233.3323211669922</v>
      </c>
      <c r="C2903">
        <v>0.01057975180447102</v>
      </c>
    </row>
    <row r="2904" spans="1:3">
      <c r="A2904">
        <v>29987</v>
      </c>
      <c r="B2904">
        <v>219.655029296875</v>
      </c>
      <c r="C2904">
        <v>0.0117139769718051</v>
      </c>
    </row>
    <row r="2905" spans="1:3">
      <c r="A2905">
        <v>29997</v>
      </c>
      <c r="B2905">
        <v>206.0810699462891</v>
      </c>
      <c r="C2905">
        <v>0.01001085620373487</v>
      </c>
    </row>
    <row r="2906" spans="1:3">
      <c r="A2906">
        <v>30007</v>
      </c>
      <c r="B2906">
        <v>305.8274536132812</v>
      </c>
      <c r="C2906">
        <v>0.01204061973839998</v>
      </c>
    </row>
    <row r="2907" spans="1:3">
      <c r="A2907">
        <v>30017</v>
      </c>
      <c r="B2907">
        <v>213.2932281494141</v>
      </c>
      <c r="C2907">
        <v>0.0122083742171526</v>
      </c>
    </row>
    <row r="2908" spans="1:3">
      <c r="A2908">
        <v>30027</v>
      </c>
      <c r="B2908">
        <v>97.16749572753906</v>
      </c>
      <c r="C2908">
        <v>0.007305756211280823</v>
      </c>
    </row>
    <row r="2909" spans="1:3">
      <c r="A2909">
        <v>30037</v>
      </c>
      <c r="B2909">
        <v>211.4891967773438</v>
      </c>
      <c r="C2909">
        <v>0.007258525118231773</v>
      </c>
    </row>
    <row r="2910" spans="1:3">
      <c r="A2910">
        <v>30047</v>
      </c>
      <c r="B2910">
        <v>231.3812561035156</v>
      </c>
      <c r="C2910">
        <v>0.01040120702236891</v>
      </c>
    </row>
    <row r="2911" spans="1:3">
      <c r="A2911">
        <v>30057</v>
      </c>
      <c r="B2911">
        <v>235.7045745849609</v>
      </c>
      <c r="C2911">
        <v>0.01096806582063437</v>
      </c>
    </row>
    <row r="2912" spans="1:3">
      <c r="A2912">
        <v>30067</v>
      </c>
      <c r="B2912">
        <v>241.5736541748047</v>
      </c>
      <c r="C2912">
        <v>0.01120237447321415</v>
      </c>
    </row>
    <row r="2913" spans="1:3">
      <c r="A2913">
        <v>30077</v>
      </c>
      <c r="B2913">
        <v>236.1973114013672</v>
      </c>
      <c r="C2913">
        <v>0.01122246868908405</v>
      </c>
    </row>
    <row r="2914" spans="1:3">
      <c r="A2914">
        <v>30087</v>
      </c>
      <c r="B2914">
        <v>116.1018981933594</v>
      </c>
      <c r="C2914">
        <v>0.008285003714263439</v>
      </c>
    </row>
    <row r="2915" spans="1:3">
      <c r="A2915">
        <v>30097</v>
      </c>
      <c r="B2915">
        <v>97.55690765380859</v>
      </c>
      <c r="C2915">
        <v>0.005025433842092752</v>
      </c>
    </row>
    <row r="2916" spans="1:3">
      <c r="A2916">
        <v>30107</v>
      </c>
      <c r="B2916">
        <v>98.28408813476562</v>
      </c>
      <c r="C2916">
        <v>0.004607242532074451</v>
      </c>
    </row>
    <row r="2917" spans="1:3">
      <c r="A2917">
        <v>30117</v>
      </c>
      <c r="B2917">
        <v>213.6627807617188</v>
      </c>
      <c r="C2917">
        <v>0.007338919211179018</v>
      </c>
    </row>
    <row r="2918" spans="1:3">
      <c r="A2918">
        <v>30128</v>
      </c>
      <c r="B2918">
        <v>220.0682983398438</v>
      </c>
      <c r="C2918">
        <v>0.01122220139950514</v>
      </c>
    </row>
    <row r="2919" spans="1:3">
      <c r="A2919">
        <v>30138</v>
      </c>
      <c r="B2919">
        <v>122.5749664306641</v>
      </c>
      <c r="C2919">
        <v>0.008062626235187054</v>
      </c>
    </row>
    <row r="2920" spans="1:3">
      <c r="A2920">
        <v>30148</v>
      </c>
      <c r="B2920">
        <v>227.9162445068359</v>
      </c>
      <c r="C2920">
        <v>0.008244607597589493</v>
      </c>
    </row>
    <row r="2921" spans="1:3">
      <c r="A2921">
        <v>30158</v>
      </c>
      <c r="B2921">
        <v>118.6609268188477</v>
      </c>
      <c r="C2921">
        <v>0.008151314221322536</v>
      </c>
    </row>
    <row r="2922" spans="1:3">
      <c r="A2922">
        <v>30168</v>
      </c>
      <c r="B2922">
        <v>137.5436706542969</v>
      </c>
      <c r="C2922">
        <v>0.006029014475643635</v>
      </c>
    </row>
    <row r="2923" spans="1:3">
      <c r="A2923">
        <v>30178</v>
      </c>
      <c r="B2923">
        <v>239.4239044189453</v>
      </c>
      <c r="C2923">
        <v>0.008867865428328514</v>
      </c>
    </row>
    <row r="2924" spans="1:3">
      <c r="A2924">
        <v>30188</v>
      </c>
      <c r="B2924">
        <v>99.13047027587891</v>
      </c>
      <c r="C2924">
        <v>0.0079644825309515</v>
      </c>
    </row>
    <row r="2925" spans="1:3">
      <c r="A2925">
        <v>30198</v>
      </c>
      <c r="B2925">
        <v>234.1747283935547</v>
      </c>
      <c r="C2925">
        <v>0.007840272039175034</v>
      </c>
    </row>
    <row r="2926" spans="1:3">
      <c r="A2926">
        <v>30208</v>
      </c>
      <c r="B2926">
        <v>68.50163269042969</v>
      </c>
      <c r="C2926">
        <v>0.007127779070287943</v>
      </c>
    </row>
    <row r="2927" spans="1:3">
      <c r="A2927">
        <v>30219</v>
      </c>
      <c r="B2927">
        <v>258.2391052246094</v>
      </c>
      <c r="C2927">
        <v>0.008462835103273392</v>
      </c>
    </row>
    <row r="2928" spans="1:3">
      <c r="A2928">
        <v>30229</v>
      </c>
      <c r="B2928">
        <v>207.75</v>
      </c>
      <c r="C2928">
        <v>0.01095612999051809</v>
      </c>
    </row>
    <row r="2929" spans="1:3">
      <c r="A2929">
        <v>30239</v>
      </c>
      <c r="B2929">
        <v>219.2099914550781</v>
      </c>
      <c r="C2929">
        <v>0.01004170347005129</v>
      </c>
    </row>
    <row r="2930" spans="1:3">
      <c r="A2930">
        <v>30249</v>
      </c>
      <c r="B2930">
        <v>232.6051330566406</v>
      </c>
      <c r="C2930">
        <v>0.01062164641916752</v>
      </c>
    </row>
    <row r="2931" spans="1:3">
      <c r="A2931">
        <v>30259</v>
      </c>
      <c r="B2931">
        <v>151.3004302978516</v>
      </c>
      <c r="C2931">
        <v>0.009024651721119881</v>
      </c>
    </row>
    <row r="2932" spans="1:3">
      <c r="A2932">
        <v>30269</v>
      </c>
      <c r="B2932">
        <v>252.1793060302734</v>
      </c>
      <c r="C2932">
        <v>0.00948643684387207</v>
      </c>
    </row>
    <row r="2933" spans="1:3">
      <c r="A2933">
        <v>30279</v>
      </c>
      <c r="B2933">
        <v>86.86781311035156</v>
      </c>
      <c r="C2933">
        <v>0.007975509390234947</v>
      </c>
    </row>
    <row r="2934" spans="1:3">
      <c r="A2934">
        <v>30289</v>
      </c>
      <c r="B2934">
        <v>104.5743637084961</v>
      </c>
      <c r="C2934">
        <v>0.004507146310061216</v>
      </c>
    </row>
    <row r="2935" spans="1:3">
      <c r="A2935">
        <v>30299</v>
      </c>
      <c r="B2935">
        <v>126.9062347412109</v>
      </c>
      <c r="C2935">
        <v>0.005448341369628906</v>
      </c>
    </row>
    <row r="2936" spans="1:3">
      <c r="A2936">
        <v>30310</v>
      </c>
      <c r="B2936">
        <v>264.6168212890625</v>
      </c>
      <c r="C2936">
        <v>0.01012641470879316</v>
      </c>
    </row>
    <row r="2937" spans="1:3">
      <c r="A2937">
        <v>30320</v>
      </c>
      <c r="B2937">
        <v>112.835563659668</v>
      </c>
      <c r="C2937">
        <v>0.00887873861938715</v>
      </c>
    </row>
    <row r="2938" spans="1:3">
      <c r="A2938">
        <v>30330</v>
      </c>
      <c r="B2938">
        <v>273.5137939453125</v>
      </c>
      <c r="C2938">
        <v>0.009086638689041138</v>
      </c>
    </row>
    <row r="2939" spans="1:3">
      <c r="A2939">
        <v>30340</v>
      </c>
      <c r="B2939">
        <v>258.4815063476562</v>
      </c>
      <c r="C2939">
        <v>0.01249438431113958</v>
      </c>
    </row>
    <row r="2940" spans="1:3">
      <c r="A2940">
        <v>30350</v>
      </c>
      <c r="B2940">
        <v>225.4406585693359</v>
      </c>
      <c r="C2940">
        <v>0.01137183606624603</v>
      </c>
    </row>
    <row r="2941" spans="1:3">
      <c r="A2941">
        <v>30360</v>
      </c>
      <c r="B2941">
        <v>102.4961471557617</v>
      </c>
      <c r="C2941">
        <v>0.007714853156358004</v>
      </c>
    </row>
    <row r="2942" spans="1:3">
      <c r="A2942">
        <v>30370</v>
      </c>
      <c r="B2942">
        <v>242.1021423339844</v>
      </c>
      <c r="C2942">
        <v>0.008106647990643978</v>
      </c>
    </row>
    <row r="2943" spans="1:3">
      <c r="A2943">
        <v>30380</v>
      </c>
      <c r="B2943">
        <v>113.677978515625</v>
      </c>
      <c r="C2943">
        <v>0.008371833711862564</v>
      </c>
    </row>
    <row r="2944" spans="1:3">
      <c r="A2944">
        <v>30390</v>
      </c>
      <c r="B2944">
        <v>112.5971450805664</v>
      </c>
      <c r="C2944">
        <v>0.005326195620000362</v>
      </c>
    </row>
    <row r="2945" spans="1:3">
      <c r="A2945">
        <v>30400</v>
      </c>
      <c r="B2945">
        <v>234.9495849609375</v>
      </c>
      <c r="C2945">
        <v>0.008178566582500935</v>
      </c>
    </row>
    <row r="2946" spans="1:3">
      <c r="A2946">
        <v>30410</v>
      </c>
      <c r="B2946">
        <v>251.8534698486328</v>
      </c>
      <c r="C2946">
        <v>0.01144969463348389</v>
      </c>
    </row>
    <row r="2947" spans="1:3">
      <c r="A2947">
        <v>30420</v>
      </c>
      <c r="B2947">
        <v>247.9394226074219</v>
      </c>
      <c r="C2947">
        <v>0.01174654997885227</v>
      </c>
    </row>
    <row r="2948" spans="1:3">
      <c r="A2948">
        <v>30430</v>
      </c>
      <c r="B2948">
        <v>141.1596984863281</v>
      </c>
      <c r="C2948">
        <v>0.009153860621154308</v>
      </c>
    </row>
    <row r="2949" spans="1:3">
      <c r="A2949">
        <v>30440</v>
      </c>
      <c r="B2949">
        <v>112.4461517333984</v>
      </c>
      <c r="C2949">
        <v>0.005970802158117294</v>
      </c>
    </row>
    <row r="2950" spans="1:3">
      <c r="A2950">
        <v>30451</v>
      </c>
      <c r="B2950">
        <v>230.9640197753906</v>
      </c>
      <c r="C2950">
        <v>0.008885232731699944</v>
      </c>
    </row>
    <row r="2951" spans="1:3">
      <c r="A2951">
        <v>30461</v>
      </c>
      <c r="B2951">
        <v>219.2616424560547</v>
      </c>
      <c r="C2951">
        <v>0.01058984268456697</v>
      </c>
    </row>
    <row r="2952" spans="1:3">
      <c r="A2952">
        <v>30471</v>
      </c>
      <c r="B2952">
        <v>217.3582763671875</v>
      </c>
      <c r="C2952">
        <v>0.01027206610888243</v>
      </c>
    </row>
    <row r="2953" spans="1:3">
      <c r="A2953">
        <v>30481</v>
      </c>
      <c r="B2953">
        <v>271.0064392089844</v>
      </c>
      <c r="C2953">
        <v>0.01147965621203184</v>
      </c>
    </row>
    <row r="2954" spans="1:3">
      <c r="A2954">
        <v>30491</v>
      </c>
      <c r="B2954">
        <v>245.9923400878906</v>
      </c>
      <c r="C2954">
        <v>0.01214220467954874</v>
      </c>
    </row>
    <row r="2955" spans="1:3">
      <c r="A2955">
        <v>30501</v>
      </c>
      <c r="B2955">
        <v>118.9510040283203</v>
      </c>
      <c r="C2955">
        <v>0.008582926355302334</v>
      </c>
    </row>
    <row r="2956" spans="1:3">
      <c r="A2956">
        <v>30511</v>
      </c>
      <c r="B2956">
        <v>220.3941345214844</v>
      </c>
      <c r="C2956">
        <v>0.007988287135958672</v>
      </c>
    </row>
    <row r="2957" spans="1:3">
      <c r="A2957">
        <v>30521</v>
      </c>
      <c r="B2957">
        <v>129.1712188720703</v>
      </c>
      <c r="C2957">
        <v>0.008226071484386921</v>
      </c>
    </row>
    <row r="2958" spans="1:3">
      <c r="A2958">
        <v>30531</v>
      </c>
      <c r="B2958">
        <v>233.80517578125</v>
      </c>
      <c r="C2958">
        <v>0.008538514375686646</v>
      </c>
    </row>
    <row r="2959" spans="1:3">
      <c r="A2959">
        <v>30541</v>
      </c>
      <c r="B2959">
        <v>211.1355438232422</v>
      </c>
      <c r="C2959">
        <v>0.01046147476881742</v>
      </c>
    </row>
    <row r="2960" spans="1:3">
      <c r="A2960">
        <v>30551</v>
      </c>
      <c r="B2960">
        <v>230.8130187988281</v>
      </c>
      <c r="C2960">
        <v>0.01039299368858337</v>
      </c>
    </row>
    <row r="2961" spans="1:3">
      <c r="A2961">
        <v>30561</v>
      </c>
      <c r="B2961">
        <v>35.87007522583008</v>
      </c>
      <c r="C2961">
        <v>0.006281834561377764</v>
      </c>
    </row>
    <row r="2962" spans="1:3">
      <c r="A2962">
        <v>30571</v>
      </c>
      <c r="B2962">
        <v>233.5588073730469</v>
      </c>
      <c r="C2962">
        <v>0.006342777982354164</v>
      </c>
    </row>
    <row r="2963" spans="1:3">
      <c r="A2963">
        <v>30581</v>
      </c>
      <c r="B2963">
        <v>107.8208312988281</v>
      </c>
      <c r="C2963">
        <v>0.008030053228139877</v>
      </c>
    </row>
    <row r="2964" spans="1:3">
      <c r="A2964">
        <v>30591</v>
      </c>
      <c r="B2964">
        <v>267.5970458984375</v>
      </c>
      <c r="C2964">
        <v>0.008831337094306946</v>
      </c>
    </row>
    <row r="2965" spans="1:3">
      <c r="A2965">
        <v>30601</v>
      </c>
      <c r="B2965">
        <v>115.6012191772461</v>
      </c>
      <c r="C2965">
        <v>0.009007617831230164</v>
      </c>
    </row>
    <row r="2966" spans="1:3">
      <c r="A2966">
        <v>30611</v>
      </c>
      <c r="B2966">
        <v>314.2436218261719</v>
      </c>
      <c r="C2966">
        <v>0.0101105710491538</v>
      </c>
    </row>
    <row r="2967" spans="1:3">
      <c r="A2967">
        <v>30621</v>
      </c>
      <c r="B2967">
        <v>128.6387481689453</v>
      </c>
      <c r="C2967">
        <v>0.01042024604976177</v>
      </c>
    </row>
    <row r="2968" spans="1:3">
      <c r="A2968">
        <v>30632</v>
      </c>
      <c r="B2968">
        <v>218.387451171875</v>
      </c>
      <c r="C2968">
        <v>0.0089825838804245</v>
      </c>
    </row>
    <row r="2969" spans="1:3">
      <c r="A2969">
        <v>30642</v>
      </c>
      <c r="B2969">
        <v>269.9772644042969</v>
      </c>
      <c r="C2969">
        <v>0.01139998994767666</v>
      </c>
    </row>
    <row r="2970" spans="1:3">
      <c r="A2970">
        <v>30652</v>
      </c>
      <c r="B2970">
        <v>266.7824401855469</v>
      </c>
      <c r="C2970">
        <v>0.01244377624243498</v>
      </c>
    </row>
    <row r="2971" spans="1:3">
      <c r="A2971">
        <v>30662</v>
      </c>
      <c r="B2971">
        <v>346.4063110351562</v>
      </c>
      <c r="C2971">
        <v>0.01393240783363581</v>
      </c>
    </row>
    <row r="2972" spans="1:3">
      <c r="A2972">
        <v>30672</v>
      </c>
      <c r="B2972">
        <v>346.1917114257812</v>
      </c>
      <c r="C2972">
        <v>0.01572586037218571</v>
      </c>
    </row>
    <row r="2973" spans="1:3">
      <c r="A2973">
        <v>30682</v>
      </c>
      <c r="B2973">
        <v>215.5701293945312</v>
      </c>
      <c r="C2973">
        <v>0.01309620309621096</v>
      </c>
    </row>
    <row r="2974" spans="1:3">
      <c r="A2974">
        <v>30692</v>
      </c>
      <c r="B2974">
        <v>108.0711669921875</v>
      </c>
      <c r="C2974">
        <v>0.007603811100125313</v>
      </c>
    </row>
    <row r="2975" spans="1:3">
      <c r="A2975">
        <v>30702</v>
      </c>
      <c r="B2975">
        <v>223.5333099365234</v>
      </c>
      <c r="C2975">
        <v>0.007799648679792881</v>
      </c>
    </row>
    <row r="2976" spans="1:3">
      <c r="A2976">
        <v>30712</v>
      </c>
      <c r="B2976">
        <v>218.3079681396484</v>
      </c>
      <c r="C2976">
        <v>0.01038552634418011</v>
      </c>
    </row>
    <row r="2977" spans="1:3">
      <c r="A2977">
        <v>30723</v>
      </c>
      <c r="B2977">
        <v>122.0067367553711</v>
      </c>
      <c r="C2977">
        <v>0.008802764117717743</v>
      </c>
    </row>
    <row r="2978" spans="1:3">
      <c r="A2978">
        <v>30733</v>
      </c>
      <c r="B2978">
        <v>204.6227416992188</v>
      </c>
      <c r="C2978">
        <v>0.007686140481382608</v>
      </c>
    </row>
    <row r="2979" spans="1:3">
      <c r="A2979">
        <v>30743</v>
      </c>
      <c r="B2979">
        <v>225.3413238525391</v>
      </c>
      <c r="C2979">
        <v>0.01011127047240734</v>
      </c>
    </row>
    <row r="2980" spans="1:3">
      <c r="A2980">
        <v>30753</v>
      </c>
      <c r="B2980">
        <v>114.4091262817383</v>
      </c>
      <c r="C2980">
        <v>0.007987053133547306</v>
      </c>
    </row>
    <row r="2981" spans="1:3">
      <c r="A2981">
        <v>30763</v>
      </c>
      <c r="B2981">
        <v>237.7669067382812</v>
      </c>
      <c r="C2981">
        <v>0.008284255862236023</v>
      </c>
    </row>
    <row r="2982" spans="1:3">
      <c r="A2982">
        <v>30773</v>
      </c>
      <c r="B2982">
        <v>213.3170776367188</v>
      </c>
      <c r="C2982">
        <v>0.01061041932553053</v>
      </c>
    </row>
    <row r="2983" spans="1:3">
      <c r="A2983">
        <v>30783</v>
      </c>
      <c r="B2983">
        <v>225.7903442382812</v>
      </c>
      <c r="C2983">
        <v>0.01032788492739201</v>
      </c>
    </row>
    <row r="2984" spans="1:3">
      <c r="A2984">
        <v>30793</v>
      </c>
      <c r="B2984">
        <v>146.9651794433594</v>
      </c>
      <c r="C2984">
        <v>0.008769119158387184</v>
      </c>
    </row>
    <row r="2985" spans="1:3">
      <c r="A2985">
        <v>30803</v>
      </c>
      <c r="B2985">
        <v>229.3030395507812</v>
      </c>
      <c r="C2985">
        <v>0.008850902318954468</v>
      </c>
    </row>
    <row r="2986" spans="1:3">
      <c r="A2986">
        <v>30813</v>
      </c>
      <c r="B2986">
        <v>131.1461181640625</v>
      </c>
      <c r="C2986">
        <v>0.008479083888232708</v>
      </c>
    </row>
    <row r="2987" spans="1:3">
      <c r="A2987">
        <v>30823</v>
      </c>
      <c r="B2987">
        <v>112.7640380859375</v>
      </c>
      <c r="C2987">
        <v>0.005739393644034863</v>
      </c>
    </row>
    <row r="2988" spans="1:3">
      <c r="A2988">
        <v>30833</v>
      </c>
      <c r="B2988">
        <v>220.0563812255859</v>
      </c>
      <c r="C2988">
        <v>0.007829743437469006</v>
      </c>
    </row>
    <row r="2989" spans="1:3">
      <c r="A2989">
        <v>30843</v>
      </c>
      <c r="B2989">
        <v>130.4229125976562</v>
      </c>
      <c r="C2989">
        <v>0.008244222030043602</v>
      </c>
    </row>
    <row r="2990" spans="1:3">
      <c r="A2990">
        <v>30853</v>
      </c>
      <c r="B2990">
        <v>123.7154006958008</v>
      </c>
      <c r="C2990">
        <v>0.00597909651696682</v>
      </c>
    </row>
    <row r="2991" spans="1:3">
      <c r="A2991">
        <v>30863</v>
      </c>
      <c r="B2991">
        <v>226.1280975341797</v>
      </c>
      <c r="C2991">
        <v>0.008230553008615971</v>
      </c>
    </row>
    <row r="2992" spans="1:3">
      <c r="A2992">
        <v>30873</v>
      </c>
      <c r="B2992">
        <v>251.7263031005859</v>
      </c>
      <c r="C2992">
        <v>0.01122982520610094</v>
      </c>
    </row>
    <row r="2993" spans="1:3">
      <c r="A2993">
        <v>30883</v>
      </c>
      <c r="B2993">
        <v>270.3348693847656</v>
      </c>
      <c r="C2993">
        <v>0.01227199658751488</v>
      </c>
    </row>
    <row r="2994" spans="1:3">
      <c r="A2994">
        <v>30893</v>
      </c>
      <c r="B2994">
        <v>206.0135192871094</v>
      </c>
      <c r="C2994">
        <v>0.01120432838797569</v>
      </c>
    </row>
    <row r="2995" spans="1:3">
      <c r="A2995">
        <v>30903</v>
      </c>
      <c r="B2995">
        <v>263.48828125</v>
      </c>
      <c r="C2995">
        <v>0.0110273789614439</v>
      </c>
    </row>
    <row r="2996" spans="1:3">
      <c r="A2996">
        <v>30913</v>
      </c>
      <c r="B2996">
        <v>244.9790649414062</v>
      </c>
      <c r="C2996">
        <v>0.0119342440739274</v>
      </c>
    </row>
    <row r="2997" spans="1:3">
      <c r="A2997">
        <v>30923</v>
      </c>
      <c r="B2997">
        <v>104.9677505493164</v>
      </c>
      <c r="C2997">
        <v>0.008222976699471474</v>
      </c>
    </row>
    <row r="2998" spans="1:3">
      <c r="A2998">
        <v>30933</v>
      </c>
      <c r="B2998">
        <v>243.8426055908203</v>
      </c>
      <c r="C2998">
        <v>0.008198386058211327</v>
      </c>
    </row>
    <row r="2999" spans="1:3">
      <c r="A2999">
        <v>30943</v>
      </c>
      <c r="B2999">
        <v>244.6452789306641</v>
      </c>
      <c r="C2999">
        <v>0.01147013623267412</v>
      </c>
    </row>
    <row r="3000" spans="1:3">
      <c r="A3000">
        <v>30954</v>
      </c>
      <c r="B3000">
        <v>253.0455627441406</v>
      </c>
      <c r="C3000">
        <v>0.01286131050437689</v>
      </c>
    </row>
    <row r="3001" spans="1:3">
      <c r="A3001">
        <v>30964</v>
      </c>
      <c r="B3001">
        <v>112.605094909668</v>
      </c>
      <c r="C3001">
        <v>0.008600371889770031</v>
      </c>
    </row>
    <row r="3002" spans="1:3">
      <c r="A3002">
        <v>30974</v>
      </c>
      <c r="B3002">
        <v>209.8321838378906</v>
      </c>
      <c r="C3002">
        <v>0.007581410463899374</v>
      </c>
    </row>
    <row r="3003" spans="1:3">
      <c r="A3003">
        <v>30984</v>
      </c>
      <c r="B3003">
        <v>161.1709594726562</v>
      </c>
      <c r="C3003">
        <v>0.00872510764747858</v>
      </c>
    </row>
    <row r="3004" spans="1:3">
      <c r="A3004">
        <v>30994</v>
      </c>
      <c r="B3004">
        <v>236.8092498779297</v>
      </c>
      <c r="C3004">
        <v>0.009360125288367271</v>
      </c>
    </row>
    <row r="3005" spans="1:3">
      <c r="A3005">
        <v>31004</v>
      </c>
      <c r="B3005">
        <v>227.1493225097656</v>
      </c>
      <c r="C3005">
        <v>0.01090764068067074</v>
      </c>
    </row>
    <row r="3006" spans="1:3">
      <c r="A3006">
        <v>31014</v>
      </c>
      <c r="B3006">
        <v>117.5165176391602</v>
      </c>
      <c r="C3006">
        <v>0.008110044524073601</v>
      </c>
    </row>
    <row r="3007" spans="1:3">
      <c r="A3007">
        <v>31024</v>
      </c>
      <c r="B3007">
        <v>241.5299377441406</v>
      </c>
      <c r="C3007">
        <v>0.008443824015557766</v>
      </c>
    </row>
    <row r="3008" spans="1:3">
      <c r="A3008">
        <v>31034</v>
      </c>
      <c r="B3008">
        <v>241.5498046875</v>
      </c>
      <c r="C3008">
        <v>0.01135228201746941</v>
      </c>
    </row>
    <row r="3009" spans="1:3">
      <c r="A3009">
        <v>31045</v>
      </c>
      <c r="B3009">
        <v>231.0236358642578</v>
      </c>
      <c r="C3009">
        <v>0.01221254281699657</v>
      </c>
    </row>
    <row r="3010" spans="1:3">
      <c r="A3010">
        <v>31055</v>
      </c>
      <c r="B3010">
        <v>75.52305603027344</v>
      </c>
      <c r="C3010">
        <v>0.007212321739643812</v>
      </c>
    </row>
    <row r="3011" spans="1:3">
      <c r="A3011">
        <v>31065</v>
      </c>
      <c r="B3011">
        <v>278.1073303222656</v>
      </c>
      <c r="C3011">
        <v>0.008323032408952713</v>
      </c>
    </row>
    <row r="3012" spans="1:3">
      <c r="A3012">
        <v>31075</v>
      </c>
      <c r="B3012">
        <v>113.5349273681641</v>
      </c>
      <c r="C3012">
        <v>0.009214440360665321</v>
      </c>
    </row>
    <row r="3013" spans="1:3">
      <c r="A3013">
        <v>31085</v>
      </c>
      <c r="B3013">
        <v>247.8520050048828</v>
      </c>
      <c r="C3013">
        <v>0.008505846373736858</v>
      </c>
    </row>
    <row r="3014" spans="1:3">
      <c r="A3014">
        <v>31095</v>
      </c>
      <c r="B3014">
        <v>107.8208312988281</v>
      </c>
      <c r="C3014">
        <v>0.008364629931747913</v>
      </c>
    </row>
    <row r="3015" spans="1:3">
      <c r="A3015">
        <v>31105</v>
      </c>
      <c r="B3015">
        <v>226.9824371337891</v>
      </c>
      <c r="C3015">
        <v>0.007874599657952785</v>
      </c>
    </row>
    <row r="3016" spans="1:3">
      <c r="A3016">
        <v>31115</v>
      </c>
      <c r="B3016">
        <v>236.3403625488281</v>
      </c>
      <c r="C3016">
        <v>0.01089498400688171</v>
      </c>
    </row>
    <row r="3017" spans="1:3">
      <c r="A3017">
        <v>31125</v>
      </c>
      <c r="B3017">
        <v>283.1737060546875</v>
      </c>
      <c r="C3017">
        <v>0.0122111551463604</v>
      </c>
    </row>
    <row r="3018" spans="1:3">
      <c r="A3018">
        <v>31136</v>
      </c>
      <c r="B3018">
        <v>255.7675018310547</v>
      </c>
      <c r="C3018">
        <v>0.01392553746700287</v>
      </c>
    </row>
    <row r="3019" spans="1:3">
      <c r="A3019">
        <v>31146</v>
      </c>
      <c r="B3019">
        <v>273.8396301269531</v>
      </c>
      <c r="C3019">
        <v>0.01244604028761387</v>
      </c>
    </row>
    <row r="3020" spans="1:3">
      <c r="A3020">
        <v>31156</v>
      </c>
      <c r="B3020">
        <v>314.8515930175781</v>
      </c>
      <c r="C3020">
        <v>0.01384303811937571</v>
      </c>
    </row>
    <row r="3021" spans="1:3">
      <c r="A3021">
        <v>31166</v>
      </c>
      <c r="B3021">
        <v>214.155517578125</v>
      </c>
      <c r="C3021">
        <v>0.01243823487311602</v>
      </c>
    </row>
    <row r="3022" spans="1:3">
      <c r="A3022">
        <v>31176</v>
      </c>
      <c r="B3022">
        <v>287.7553405761719</v>
      </c>
      <c r="C3022">
        <v>0.01181277818977833</v>
      </c>
    </row>
    <row r="3023" spans="1:3">
      <c r="A3023">
        <v>31186</v>
      </c>
      <c r="B3023">
        <v>118.6887435913086</v>
      </c>
      <c r="C3023">
        <v>0.009560642763972282</v>
      </c>
    </row>
    <row r="3024" spans="1:3">
      <c r="A3024">
        <v>31196</v>
      </c>
      <c r="B3024">
        <v>228.2023468017578</v>
      </c>
      <c r="C3024">
        <v>0.008149740286171436</v>
      </c>
    </row>
    <row r="3025" spans="1:3">
      <c r="A3025">
        <v>31206</v>
      </c>
      <c r="B3025">
        <v>123.2544555664062</v>
      </c>
      <c r="C3025">
        <v>0.008265424519777298</v>
      </c>
    </row>
    <row r="3026" spans="1:3">
      <c r="A3026">
        <v>31216</v>
      </c>
      <c r="B3026">
        <v>230.0222778320312</v>
      </c>
      <c r="C3026">
        <v>0.008314298465847969</v>
      </c>
    </row>
    <row r="3027" spans="1:3">
      <c r="A3027">
        <v>31227</v>
      </c>
      <c r="B3027">
        <v>130.001708984375</v>
      </c>
      <c r="C3027">
        <v>0.009320623241364956</v>
      </c>
    </row>
    <row r="3028" spans="1:3">
      <c r="A3028">
        <v>31237</v>
      </c>
      <c r="B3028">
        <v>112.3229675292969</v>
      </c>
      <c r="C3028">
        <v>0.005705447401851416</v>
      </c>
    </row>
    <row r="3029" spans="1:3">
      <c r="A3029">
        <v>31247</v>
      </c>
      <c r="B3029">
        <v>269.24609375</v>
      </c>
      <c r="C3029">
        <v>0.008970802649855614</v>
      </c>
    </row>
    <row r="3030" spans="1:3">
      <c r="A3030">
        <v>31257</v>
      </c>
      <c r="B3030">
        <v>237.1192016601562</v>
      </c>
      <c r="C3030">
        <v>0.01189008913934231</v>
      </c>
    </row>
    <row r="3031" spans="1:3">
      <c r="A3031">
        <v>31267</v>
      </c>
      <c r="B3031">
        <v>224.7770690917969</v>
      </c>
      <c r="C3031">
        <v>0.01085631269961596</v>
      </c>
    </row>
    <row r="3032" spans="1:3">
      <c r="A3032">
        <v>31277</v>
      </c>
      <c r="B3032">
        <v>277.8291625976562</v>
      </c>
      <c r="C3032">
        <v>0.01182034984230995</v>
      </c>
    </row>
    <row r="3033" spans="1:3">
      <c r="A3033">
        <v>31287</v>
      </c>
      <c r="B3033">
        <v>212.6773223876953</v>
      </c>
      <c r="C3033">
        <v>0.01153769344091415</v>
      </c>
    </row>
    <row r="3034" spans="1:3">
      <c r="A3034">
        <v>31297</v>
      </c>
      <c r="B3034">
        <v>102.659065246582</v>
      </c>
      <c r="C3034">
        <v>0.007426023483276367</v>
      </c>
    </row>
    <row r="3035" spans="1:3">
      <c r="A3035">
        <v>31307</v>
      </c>
      <c r="B3035">
        <v>156.0290679931641</v>
      </c>
      <c r="C3035">
        <v>0.006096354220062494</v>
      </c>
    </row>
    <row r="3036" spans="1:3">
      <c r="A3036">
        <v>31317</v>
      </c>
      <c r="B3036">
        <v>238.4940795898438</v>
      </c>
      <c r="C3036">
        <v>0.009282657876610756</v>
      </c>
    </row>
    <row r="3037" spans="1:3">
      <c r="A3037">
        <v>31327</v>
      </c>
      <c r="B3037">
        <v>241.8080902099609</v>
      </c>
      <c r="C3037">
        <v>0.01129163522273302</v>
      </c>
    </row>
    <row r="3038" spans="1:3">
      <c r="A3038">
        <v>31337</v>
      </c>
      <c r="B3038">
        <v>226.4618835449219</v>
      </c>
      <c r="C3038">
        <v>0.01101433672010899</v>
      </c>
    </row>
    <row r="3039" spans="1:3">
      <c r="A3039">
        <v>31347</v>
      </c>
      <c r="B3039">
        <v>119.2450561523438</v>
      </c>
      <c r="C3039">
        <v>0.008135936222970486</v>
      </c>
    </row>
    <row r="3040" spans="1:3">
      <c r="A3040">
        <v>31357</v>
      </c>
      <c r="B3040">
        <v>208.7394409179688</v>
      </c>
      <c r="C3040">
        <v>0.007717893458902836</v>
      </c>
    </row>
    <row r="3041" spans="1:3">
      <c r="A3041">
        <v>31368</v>
      </c>
      <c r="B3041">
        <v>253.2879486083984</v>
      </c>
      <c r="C3041">
        <v>0.01194410677999258</v>
      </c>
    </row>
    <row r="3042" spans="1:3">
      <c r="A3042">
        <v>31378</v>
      </c>
      <c r="B3042">
        <v>101.9120178222656</v>
      </c>
      <c r="C3042">
        <v>0.008354726247489452</v>
      </c>
    </row>
    <row r="3043" spans="1:3">
      <c r="A3043">
        <v>31388</v>
      </c>
      <c r="B3043">
        <v>218.0655822753906</v>
      </c>
      <c r="C3043">
        <v>0.007532659452408552</v>
      </c>
    </row>
    <row r="3044" spans="1:3">
      <c r="A3044">
        <v>31398</v>
      </c>
      <c r="B3044">
        <v>212.8521575927734</v>
      </c>
      <c r="C3044">
        <v>0.01013899967074394</v>
      </c>
    </row>
    <row r="3045" spans="1:3">
      <c r="A3045">
        <v>31408</v>
      </c>
      <c r="B3045">
        <v>86.10884094238281</v>
      </c>
      <c r="C3045">
        <v>0.007039379794150591</v>
      </c>
    </row>
    <row r="3046" spans="1:3">
      <c r="A3046">
        <v>31418</v>
      </c>
      <c r="B3046">
        <v>268.669921875</v>
      </c>
      <c r="C3046">
        <v>0.008356017060577869</v>
      </c>
    </row>
    <row r="3047" spans="1:3">
      <c r="A3047">
        <v>31428</v>
      </c>
      <c r="B3047">
        <v>249.1633148193359</v>
      </c>
      <c r="C3047">
        <v>0.0121823251247406</v>
      </c>
    </row>
    <row r="3048" spans="1:3">
      <c r="A3048">
        <v>31438</v>
      </c>
      <c r="B3048">
        <v>226.1678314208984</v>
      </c>
      <c r="C3048">
        <v>0.01117019075900316</v>
      </c>
    </row>
    <row r="3049" spans="1:3">
      <c r="A3049">
        <v>31448</v>
      </c>
      <c r="B3049">
        <v>255.8986358642578</v>
      </c>
      <c r="C3049">
        <v>0.01132815424352884</v>
      </c>
    </row>
    <row r="3050" spans="1:3">
      <c r="A3050">
        <v>31458</v>
      </c>
      <c r="B3050">
        <v>226.1082305908203</v>
      </c>
      <c r="C3050">
        <v>0.0113326832652092</v>
      </c>
    </row>
    <row r="3051" spans="1:3">
      <c r="A3051">
        <v>31468</v>
      </c>
      <c r="B3051">
        <v>203.40283203125</v>
      </c>
      <c r="C3051">
        <v>0.01010295655578375</v>
      </c>
    </row>
    <row r="3052" spans="1:3">
      <c r="A3052">
        <v>31478</v>
      </c>
      <c r="B3052">
        <v>233.4515228271484</v>
      </c>
      <c r="C3052">
        <v>0.01027273666113615</v>
      </c>
    </row>
    <row r="3053" spans="1:3">
      <c r="A3053">
        <v>31488</v>
      </c>
      <c r="B3053">
        <v>220.5332183837891</v>
      </c>
      <c r="C3053">
        <v>0.01067201141268015</v>
      </c>
    </row>
    <row r="3054" spans="1:3">
      <c r="A3054">
        <v>31498</v>
      </c>
      <c r="B3054">
        <v>217.6165618896484</v>
      </c>
      <c r="C3054">
        <v>0.01029950752854347</v>
      </c>
    </row>
    <row r="3055" spans="1:3">
      <c r="A3055">
        <v>31508</v>
      </c>
      <c r="B3055">
        <v>240.9418487548828</v>
      </c>
      <c r="C3055">
        <v>0.01078026741743088</v>
      </c>
    </row>
    <row r="3056" spans="1:3">
      <c r="A3056">
        <v>31518</v>
      </c>
      <c r="B3056">
        <v>224.7015686035156</v>
      </c>
      <c r="C3056">
        <v>0.01094729918986559</v>
      </c>
    </row>
    <row r="3057" spans="1:3">
      <c r="A3057">
        <v>31528</v>
      </c>
      <c r="B3057">
        <v>113.0064315795898</v>
      </c>
      <c r="C3057">
        <v>0.007944860495626926</v>
      </c>
    </row>
    <row r="3058" spans="1:3">
      <c r="A3058">
        <v>31538</v>
      </c>
      <c r="B3058">
        <v>110.2447509765625</v>
      </c>
      <c r="C3058">
        <v>0.005255422554910183</v>
      </c>
    </row>
    <row r="3059" spans="1:3">
      <c r="A3059">
        <v>31549</v>
      </c>
      <c r="B3059">
        <v>212.0335845947266</v>
      </c>
      <c r="C3059">
        <v>0.008343017660081387</v>
      </c>
    </row>
    <row r="3060" spans="1:3">
      <c r="A3060">
        <v>31559</v>
      </c>
      <c r="B3060">
        <v>121.3947906494141</v>
      </c>
      <c r="C3060">
        <v>0.007848331704735756</v>
      </c>
    </row>
    <row r="3061" spans="1:3">
      <c r="A3061">
        <v>31569</v>
      </c>
      <c r="B3061">
        <v>212.9157409667969</v>
      </c>
      <c r="C3061">
        <v>0.007863684557378292</v>
      </c>
    </row>
    <row r="3062" spans="1:3">
      <c r="A3062">
        <v>31579</v>
      </c>
      <c r="B3062">
        <v>80.01327514648438</v>
      </c>
      <c r="C3062">
        <v>0.006892653647810221</v>
      </c>
    </row>
    <row r="3063" spans="1:3">
      <c r="A3063">
        <v>31589</v>
      </c>
      <c r="B3063">
        <v>107.6102294921875</v>
      </c>
      <c r="C3063">
        <v>0.004418719094246626</v>
      </c>
    </row>
    <row r="3064" spans="1:3">
      <c r="A3064">
        <v>31599</v>
      </c>
      <c r="B3064">
        <v>202.5365905761719</v>
      </c>
      <c r="C3064">
        <v>0.007298602722585201</v>
      </c>
    </row>
    <row r="3065" spans="1:3">
      <c r="A3065">
        <v>31609</v>
      </c>
      <c r="B3065">
        <v>278.6437683105469</v>
      </c>
      <c r="C3065">
        <v>0.01110657211393118</v>
      </c>
    </row>
    <row r="3066" spans="1:3">
      <c r="A3066">
        <v>31619</v>
      </c>
      <c r="B3066">
        <v>241.967041015625</v>
      </c>
      <c r="C3066">
        <v>0.01200636010617018</v>
      </c>
    </row>
    <row r="3067" spans="1:3">
      <c r="A3067">
        <v>31629</v>
      </c>
      <c r="B3067">
        <v>53.35807800292969</v>
      </c>
      <c r="C3067">
        <v>0.006950210779905319</v>
      </c>
    </row>
    <row r="3068" spans="1:3">
      <c r="A3068">
        <v>31640</v>
      </c>
      <c r="B3068">
        <v>316.0238342285156</v>
      </c>
      <c r="C3068">
        <v>0.009575121104717255</v>
      </c>
    </row>
    <row r="3069" spans="1:3">
      <c r="A3069">
        <v>31650</v>
      </c>
      <c r="B3069">
        <v>252.9660797119141</v>
      </c>
      <c r="C3069">
        <v>0.01338096708059311</v>
      </c>
    </row>
    <row r="3070" spans="1:3">
      <c r="A3070">
        <v>31660</v>
      </c>
      <c r="B3070">
        <v>197.9152374267578</v>
      </c>
      <c r="C3070">
        <v>0.01060415152460337</v>
      </c>
    </row>
    <row r="3071" spans="1:3">
      <c r="A3071">
        <v>31670</v>
      </c>
      <c r="B3071">
        <v>234.7429656982422</v>
      </c>
      <c r="C3071">
        <v>0.01018302887678146</v>
      </c>
    </row>
    <row r="3072" spans="1:3">
      <c r="A3072">
        <v>31680</v>
      </c>
      <c r="B3072">
        <v>307.4208984375</v>
      </c>
      <c r="C3072">
        <v>0.0127591211348772</v>
      </c>
    </row>
    <row r="3073" spans="1:3">
      <c r="A3073">
        <v>31690</v>
      </c>
      <c r="B3073">
        <v>233.0859527587891</v>
      </c>
      <c r="C3073">
        <v>0.01271052844822407</v>
      </c>
    </row>
    <row r="3074" spans="1:3">
      <c r="A3074">
        <v>31700</v>
      </c>
      <c r="B3074">
        <v>127.4824142456055</v>
      </c>
      <c r="C3074">
        <v>0.008479923009872437</v>
      </c>
    </row>
    <row r="3075" spans="1:3">
      <c r="A3075">
        <v>31710</v>
      </c>
      <c r="B3075">
        <v>106.6883392333984</v>
      </c>
      <c r="C3075">
        <v>0.005511706229299307</v>
      </c>
    </row>
    <row r="3076" spans="1:3">
      <c r="A3076">
        <v>31720</v>
      </c>
      <c r="B3076">
        <v>234.7270660400391</v>
      </c>
      <c r="C3076">
        <v>0.008032167330384254</v>
      </c>
    </row>
    <row r="3077" spans="1:3">
      <c r="A3077">
        <v>31731</v>
      </c>
      <c r="B3077">
        <v>104.2524948120117</v>
      </c>
      <c r="C3077">
        <v>0.008768830448389053</v>
      </c>
    </row>
    <row r="3078" spans="1:3">
      <c r="A3078">
        <v>31741</v>
      </c>
      <c r="B3078">
        <v>216.5079040527344</v>
      </c>
      <c r="C3078">
        <v>0.007542579434812069</v>
      </c>
    </row>
    <row r="3079" spans="1:3">
      <c r="A3079">
        <v>31751</v>
      </c>
      <c r="B3079">
        <v>210.4798889160156</v>
      </c>
      <c r="C3079">
        <v>0.01004388649016619</v>
      </c>
    </row>
    <row r="3080" spans="1:3">
      <c r="A3080">
        <v>31761</v>
      </c>
      <c r="B3080">
        <v>115.1164398193359</v>
      </c>
      <c r="C3080">
        <v>0.007660480216145515</v>
      </c>
    </row>
    <row r="3081" spans="1:3">
      <c r="A3081">
        <v>31771</v>
      </c>
      <c r="B3081">
        <v>222.8617706298828</v>
      </c>
      <c r="C3081">
        <v>0.00794859416782856</v>
      </c>
    </row>
    <row r="3082" spans="1:3">
      <c r="A3082">
        <v>31781</v>
      </c>
      <c r="B3082">
        <v>272.6077880859375</v>
      </c>
      <c r="C3082">
        <v>0.01164916157722473</v>
      </c>
    </row>
    <row r="3083" spans="1:3">
      <c r="A3083">
        <v>31791</v>
      </c>
      <c r="B3083">
        <v>228.7109680175781</v>
      </c>
      <c r="C3083">
        <v>0.01178342383354902</v>
      </c>
    </row>
    <row r="3084" spans="1:3">
      <c r="A3084">
        <v>31801</v>
      </c>
      <c r="B3084">
        <v>105.9373245239258</v>
      </c>
      <c r="C3084">
        <v>0.007871494628489017</v>
      </c>
    </row>
    <row r="3085" spans="1:3">
      <c r="A3085">
        <v>31811</v>
      </c>
      <c r="B3085">
        <v>222.5836181640625</v>
      </c>
      <c r="C3085">
        <v>0.007731808815151453</v>
      </c>
    </row>
    <row r="3086" spans="1:3">
      <c r="A3086">
        <v>31821</v>
      </c>
      <c r="B3086">
        <v>212.1249847412109</v>
      </c>
      <c r="C3086">
        <v>0.01022365782409906</v>
      </c>
    </row>
    <row r="3087" spans="1:3">
      <c r="A3087">
        <v>31831</v>
      </c>
      <c r="B3087">
        <v>242.0504913330078</v>
      </c>
      <c r="C3087">
        <v>0.01067702285945415</v>
      </c>
    </row>
    <row r="3088" spans="1:3">
      <c r="A3088">
        <v>31841</v>
      </c>
      <c r="B3088">
        <v>114.0554733276367</v>
      </c>
      <c r="C3088">
        <v>0.008378981612622738</v>
      </c>
    </row>
    <row r="3089" spans="1:3">
      <c r="A3089">
        <v>31851</v>
      </c>
      <c r="B3089">
        <v>242.5909118652344</v>
      </c>
      <c r="C3089">
        <v>0.008392865769565105</v>
      </c>
    </row>
    <row r="3090" spans="1:3">
      <c r="A3090">
        <v>31861</v>
      </c>
      <c r="B3090">
        <v>242.2332763671875</v>
      </c>
      <c r="C3090">
        <v>0.01139669772237539</v>
      </c>
    </row>
    <row r="3091" spans="1:3">
      <c r="A3091">
        <v>31872</v>
      </c>
      <c r="B3091">
        <v>232.5574493408203</v>
      </c>
      <c r="C3091">
        <v>0.01227116025984287</v>
      </c>
    </row>
    <row r="3092" spans="1:3">
      <c r="A3092">
        <v>31882</v>
      </c>
      <c r="B3092">
        <v>153.1163787841797</v>
      </c>
      <c r="C3092">
        <v>0.009069951251149178</v>
      </c>
    </row>
    <row r="3093" spans="1:3">
      <c r="A3093">
        <v>31892</v>
      </c>
      <c r="B3093">
        <v>262.3915710449219</v>
      </c>
      <c r="C3093">
        <v>0.009772549383342266</v>
      </c>
    </row>
    <row r="3094" spans="1:3">
      <c r="A3094">
        <v>31902</v>
      </c>
      <c r="B3094">
        <v>134.9091491699219</v>
      </c>
      <c r="C3094">
        <v>0.009344546124339104</v>
      </c>
    </row>
    <row r="3095" spans="1:3">
      <c r="A3095">
        <v>31912</v>
      </c>
      <c r="B3095">
        <v>108.4089279174805</v>
      </c>
      <c r="C3095">
        <v>0.005728395190089941</v>
      </c>
    </row>
    <row r="3096" spans="1:3">
      <c r="A3096">
        <v>31922</v>
      </c>
      <c r="B3096">
        <v>255.4257659912109</v>
      </c>
      <c r="C3096">
        <v>0.008551898412406445</v>
      </c>
    </row>
    <row r="3097" spans="1:3">
      <c r="A3097">
        <v>31932</v>
      </c>
      <c r="B3097">
        <v>146.9532623291016</v>
      </c>
      <c r="C3097">
        <v>0.009455891326069832</v>
      </c>
    </row>
    <row r="3098" spans="1:3">
      <c r="A3098">
        <v>31942</v>
      </c>
      <c r="B3098">
        <v>77.93903350830078</v>
      </c>
      <c r="C3098">
        <v>0.005297219846397638</v>
      </c>
    </row>
    <row r="3099" spans="1:3">
      <c r="A3099">
        <v>31952</v>
      </c>
      <c r="B3099">
        <v>218.66162109375</v>
      </c>
      <c r="C3099">
        <v>0.006983833387494087</v>
      </c>
    </row>
    <row r="3100" spans="1:3">
      <c r="A3100">
        <v>31963</v>
      </c>
      <c r="B3100">
        <v>235.4939727783203</v>
      </c>
      <c r="C3100">
        <v>0.0117435809224844</v>
      </c>
    </row>
    <row r="3101" spans="1:3">
      <c r="A3101">
        <v>31973</v>
      </c>
      <c r="B3101">
        <v>108.6552963256836</v>
      </c>
      <c r="C3101">
        <v>0.00809816736727953</v>
      </c>
    </row>
    <row r="3102" spans="1:3">
      <c r="A3102">
        <v>31983</v>
      </c>
      <c r="B3102">
        <v>379.5425109863281</v>
      </c>
      <c r="C3102">
        <v>0.01128570735454559</v>
      </c>
    </row>
    <row r="3103" spans="1:3">
      <c r="A3103">
        <v>31993</v>
      </c>
      <c r="B3103">
        <v>240.7789306640625</v>
      </c>
      <c r="C3103">
        <v>0.01425209175795317</v>
      </c>
    </row>
    <row r="3104" spans="1:3">
      <c r="A3104">
        <v>32003</v>
      </c>
      <c r="B3104">
        <v>238.1960601806641</v>
      </c>
      <c r="C3104">
        <v>0.01120309624820948</v>
      </c>
    </row>
    <row r="3105" spans="1:3">
      <c r="A3105">
        <v>32013</v>
      </c>
      <c r="B3105">
        <v>236.5509643554688</v>
      </c>
      <c r="C3105">
        <v>0.01115177292376757</v>
      </c>
    </row>
    <row r="3106" spans="1:3">
      <c r="A3106">
        <v>32023</v>
      </c>
      <c r="B3106">
        <v>237.576171875</v>
      </c>
      <c r="C3106">
        <v>0.01114070322364569</v>
      </c>
    </row>
    <row r="3107" spans="1:3">
      <c r="A3107">
        <v>32033</v>
      </c>
      <c r="B3107">
        <v>236.3522796630859</v>
      </c>
      <c r="C3107">
        <v>0.01114408671855927</v>
      </c>
    </row>
    <row r="3108" spans="1:3">
      <c r="A3108">
        <v>32043</v>
      </c>
      <c r="B3108">
        <v>247.3513336181641</v>
      </c>
      <c r="C3108">
        <v>0.01137426029890776</v>
      </c>
    </row>
    <row r="3109" spans="1:3">
      <c r="A3109">
        <v>32054</v>
      </c>
      <c r="B3109">
        <v>97.02841186523438</v>
      </c>
      <c r="C3109">
        <v>0.008909366093575954</v>
      </c>
    </row>
    <row r="3110" spans="1:3">
      <c r="A3110">
        <v>32064</v>
      </c>
      <c r="B3110">
        <v>327.2096252441406</v>
      </c>
      <c r="C3110">
        <v>0.009976400062441826</v>
      </c>
    </row>
    <row r="3111" spans="1:3">
      <c r="A3111">
        <v>32074</v>
      </c>
      <c r="B3111">
        <v>282.8320007324219</v>
      </c>
      <c r="C3111">
        <v>0.01434124540537596</v>
      </c>
    </row>
    <row r="3112" spans="1:3">
      <c r="A3112">
        <v>32084</v>
      </c>
      <c r="B3112">
        <v>202.48095703125</v>
      </c>
      <c r="C3112">
        <v>0.01137671619653702</v>
      </c>
    </row>
    <row r="3113" spans="1:3">
      <c r="A3113">
        <v>32094</v>
      </c>
      <c r="B3113">
        <v>230.2447967529297</v>
      </c>
      <c r="C3113">
        <v>0.01014355197548866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C_SOAP_PWR_3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4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80</v>
      </c>
      <c r="C3">
        <v>80</v>
      </c>
      <c r="D3">
        <v>16650240</v>
      </c>
      <c r="E3">
        <v>0</v>
      </c>
      <c r="F3">
        <v>0</v>
      </c>
    </row>
    <row r="4" spans="1:6">
      <c r="A4">
        <v>201</v>
      </c>
      <c r="B4">
        <v>80</v>
      </c>
      <c r="C4">
        <v>80</v>
      </c>
      <c r="D4">
        <v>26345472</v>
      </c>
      <c r="E4">
        <v>7204</v>
      </c>
      <c r="F4">
        <v>6983</v>
      </c>
    </row>
    <row r="5" spans="1:6">
      <c r="A5">
        <v>301</v>
      </c>
      <c r="B5">
        <v>73.33333587646484</v>
      </c>
      <c r="C5">
        <v>60.00000381469727</v>
      </c>
      <c r="D5">
        <v>26345472</v>
      </c>
      <c r="E5">
        <v>6293</v>
      </c>
      <c r="F5">
        <v>6058</v>
      </c>
    </row>
    <row r="6" spans="1:6">
      <c r="A6">
        <v>401</v>
      </c>
      <c r="B6">
        <v>75</v>
      </c>
      <c r="C6">
        <v>80</v>
      </c>
      <c r="D6">
        <v>26345472</v>
      </c>
      <c r="E6">
        <v>7131</v>
      </c>
      <c r="F6">
        <v>7573</v>
      </c>
    </row>
    <row r="7" spans="1:6">
      <c r="A7">
        <v>501</v>
      </c>
      <c r="B7">
        <v>72</v>
      </c>
      <c r="C7">
        <v>60.00000381469727</v>
      </c>
      <c r="D7">
        <v>26345472</v>
      </c>
      <c r="E7">
        <v>7029</v>
      </c>
      <c r="F7">
        <v>6057</v>
      </c>
    </row>
    <row r="8" spans="1:6">
      <c r="A8">
        <v>602</v>
      </c>
      <c r="B8">
        <v>73.33333587646484</v>
      </c>
      <c r="C8">
        <v>80</v>
      </c>
      <c r="D8">
        <v>26345472</v>
      </c>
      <c r="E8">
        <v>7080</v>
      </c>
      <c r="F8">
        <v>6815</v>
      </c>
    </row>
    <row r="9" spans="1:6">
      <c r="A9">
        <v>702</v>
      </c>
      <c r="B9">
        <v>72.85713958740234</v>
      </c>
      <c r="C9">
        <v>70</v>
      </c>
      <c r="D9">
        <v>26345472</v>
      </c>
      <c r="E9">
        <v>7870</v>
      </c>
      <c r="F9">
        <v>7572</v>
      </c>
    </row>
    <row r="10" spans="1:6">
      <c r="A10">
        <v>803</v>
      </c>
      <c r="B10">
        <v>71.25</v>
      </c>
      <c r="C10">
        <v>60.00000381469727</v>
      </c>
      <c r="D10">
        <v>26345472</v>
      </c>
      <c r="E10">
        <v>6296</v>
      </c>
      <c r="F10">
        <v>6058</v>
      </c>
    </row>
    <row r="11" spans="1:6">
      <c r="A11">
        <v>904</v>
      </c>
      <c r="B11">
        <v>70.32967376708984</v>
      </c>
      <c r="C11">
        <v>63.6363639831543</v>
      </c>
      <c r="D11">
        <v>26345472</v>
      </c>
      <c r="E11">
        <v>7087</v>
      </c>
      <c r="F11">
        <v>6818</v>
      </c>
    </row>
    <row r="12" spans="1:6">
      <c r="A12">
        <v>1004</v>
      </c>
      <c r="B12">
        <v>71.28713226318359</v>
      </c>
      <c r="C12">
        <v>80</v>
      </c>
      <c r="D12">
        <v>26345472</v>
      </c>
      <c r="E12">
        <v>7871</v>
      </c>
      <c r="F12">
        <v>7576</v>
      </c>
    </row>
    <row r="13" spans="1:6">
      <c r="A13">
        <v>1104</v>
      </c>
      <c r="B13">
        <v>72.07206726074219</v>
      </c>
      <c r="C13">
        <v>80</v>
      </c>
      <c r="D13">
        <v>26345472</v>
      </c>
      <c r="E13">
        <v>7084</v>
      </c>
      <c r="F13">
        <v>6817</v>
      </c>
    </row>
    <row r="14" spans="1:6">
      <c r="A14">
        <v>1204</v>
      </c>
      <c r="B14">
        <v>71.90082550048828</v>
      </c>
      <c r="C14">
        <v>70</v>
      </c>
      <c r="D14">
        <v>26345472</v>
      </c>
      <c r="E14">
        <v>7182</v>
      </c>
      <c r="F14">
        <v>7623</v>
      </c>
    </row>
    <row r="15" spans="1:6">
      <c r="A15">
        <v>1304</v>
      </c>
      <c r="B15">
        <v>70.99237060546875</v>
      </c>
      <c r="C15">
        <v>60.00000381469727</v>
      </c>
      <c r="D15">
        <v>26345472</v>
      </c>
      <c r="E15">
        <v>7269</v>
      </c>
      <c r="F15">
        <v>6327</v>
      </c>
    </row>
    <row r="16" spans="1:6">
      <c r="A16">
        <v>1404</v>
      </c>
      <c r="B16">
        <v>71.63120269775391</v>
      </c>
      <c r="C16">
        <v>80</v>
      </c>
      <c r="D16">
        <v>26345472</v>
      </c>
      <c r="E16">
        <v>7086</v>
      </c>
      <c r="F16">
        <v>6818</v>
      </c>
    </row>
    <row r="17" spans="1:6">
      <c r="A17">
        <v>1505</v>
      </c>
      <c r="B17">
        <v>71.52317810058594</v>
      </c>
      <c r="C17">
        <v>70</v>
      </c>
      <c r="D17">
        <v>26345472</v>
      </c>
      <c r="E17">
        <v>7083</v>
      </c>
      <c r="F17">
        <v>6816</v>
      </c>
    </row>
    <row r="18" spans="1:6">
      <c r="A18">
        <v>1605</v>
      </c>
      <c r="B18">
        <v>70.18633270263672</v>
      </c>
      <c r="C18">
        <v>50</v>
      </c>
      <c r="D18">
        <v>26345472</v>
      </c>
      <c r="E18">
        <v>6294</v>
      </c>
      <c r="F18">
        <v>6058</v>
      </c>
    </row>
    <row r="19" spans="1:6">
      <c r="A19">
        <v>1705</v>
      </c>
      <c r="B19">
        <v>70.76023101806641</v>
      </c>
      <c r="C19">
        <v>80</v>
      </c>
      <c r="D19">
        <v>26345472</v>
      </c>
      <c r="E19">
        <v>7081</v>
      </c>
      <c r="F19">
        <v>6817</v>
      </c>
    </row>
    <row r="20" spans="1:6">
      <c r="A20">
        <v>1805</v>
      </c>
      <c r="B20">
        <v>69.61325836181641</v>
      </c>
      <c r="C20">
        <v>50</v>
      </c>
      <c r="D20">
        <v>26345472</v>
      </c>
      <c r="E20">
        <v>5509</v>
      </c>
      <c r="F20">
        <v>5304</v>
      </c>
    </row>
    <row r="21" spans="1:6">
      <c r="A21">
        <v>1905</v>
      </c>
      <c r="B21">
        <v>70.15706634521484</v>
      </c>
      <c r="C21">
        <v>80</v>
      </c>
      <c r="D21">
        <v>26345472</v>
      </c>
      <c r="E21">
        <v>7087</v>
      </c>
      <c r="F21">
        <v>6818</v>
      </c>
    </row>
    <row r="22" spans="1:6">
      <c r="A22">
        <v>2005</v>
      </c>
      <c r="B22">
        <v>70.14925384521484</v>
      </c>
      <c r="C22">
        <v>70</v>
      </c>
      <c r="D22">
        <v>26345472</v>
      </c>
      <c r="E22">
        <v>7865</v>
      </c>
      <c r="F22">
        <v>7571</v>
      </c>
    </row>
    <row r="23" spans="1:6">
      <c r="A23">
        <v>2105</v>
      </c>
      <c r="B23">
        <v>70.14218139648438</v>
      </c>
      <c r="C23">
        <v>70</v>
      </c>
      <c r="D23">
        <v>26345472</v>
      </c>
      <c r="E23">
        <v>7082</v>
      </c>
      <c r="F23">
        <v>6816</v>
      </c>
    </row>
    <row r="24" spans="1:6">
      <c r="A24">
        <v>2206</v>
      </c>
      <c r="B24">
        <v>70.58823394775391</v>
      </c>
      <c r="C24">
        <v>80</v>
      </c>
      <c r="D24">
        <v>26345472</v>
      </c>
      <c r="E24">
        <v>7876</v>
      </c>
      <c r="F24">
        <v>7577</v>
      </c>
    </row>
    <row r="25" spans="1:6">
      <c r="A25">
        <v>2306</v>
      </c>
      <c r="B25">
        <v>70.56276702880859</v>
      </c>
      <c r="C25">
        <v>70</v>
      </c>
      <c r="D25">
        <v>26345472</v>
      </c>
      <c r="E25">
        <v>7129</v>
      </c>
      <c r="F25">
        <v>6868</v>
      </c>
    </row>
    <row r="26" spans="1:6">
      <c r="A26">
        <v>2406</v>
      </c>
      <c r="B26">
        <v>70.53942108154297</v>
      </c>
      <c r="C26">
        <v>70</v>
      </c>
      <c r="D26">
        <v>26345472</v>
      </c>
      <c r="E26">
        <v>7319</v>
      </c>
      <c r="F26">
        <v>7085</v>
      </c>
    </row>
    <row r="27" spans="1:6">
      <c r="A27">
        <v>2507</v>
      </c>
      <c r="B27">
        <v>70.51792907714844</v>
      </c>
      <c r="C27">
        <v>70</v>
      </c>
      <c r="D27">
        <v>26345472</v>
      </c>
      <c r="E27">
        <v>7082</v>
      </c>
      <c r="F27">
        <v>6816</v>
      </c>
    </row>
    <row r="28" spans="1:6">
      <c r="A28">
        <v>2607</v>
      </c>
      <c r="B28">
        <v>70.8812255859375</v>
      </c>
      <c r="C28">
        <v>80</v>
      </c>
      <c r="D28">
        <v>26345472</v>
      </c>
      <c r="E28">
        <v>7134</v>
      </c>
      <c r="F28">
        <v>7572</v>
      </c>
    </row>
    <row r="29" spans="1:6">
      <c r="A29">
        <v>2707</v>
      </c>
      <c r="B29">
        <v>70.84870910644531</v>
      </c>
      <c r="C29">
        <v>70</v>
      </c>
      <c r="D29">
        <v>26345472</v>
      </c>
      <c r="E29">
        <v>7814</v>
      </c>
      <c r="F29">
        <v>6815</v>
      </c>
    </row>
    <row r="30" spans="1:6">
      <c r="A30">
        <v>2807</v>
      </c>
      <c r="B30">
        <v>70.46263122558594</v>
      </c>
      <c r="C30">
        <v>60.00000381469727</v>
      </c>
      <c r="D30">
        <v>26345472</v>
      </c>
      <c r="E30">
        <v>6735</v>
      </c>
      <c r="F30">
        <v>6815</v>
      </c>
    </row>
    <row r="31" spans="1:6">
      <c r="A31">
        <v>2907</v>
      </c>
      <c r="B31">
        <v>70.79038238525391</v>
      </c>
      <c r="C31">
        <v>80</v>
      </c>
      <c r="D31">
        <v>26345472</v>
      </c>
      <c r="E31">
        <v>7818</v>
      </c>
      <c r="F31">
        <v>6814</v>
      </c>
    </row>
    <row r="32" spans="1:6">
      <c r="A32">
        <v>3008</v>
      </c>
      <c r="B32">
        <v>71.09634399414062</v>
      </c>
      <c r="C32">
        <v>80</v>
      </c>
      <c r="D32">
        <v>26345472</v>
      </c>
      <c r="E32">
        <v>7078</v>
      </c>
      <c r="F32">
        <v>6815</v>
      </c>
    </row>
    <row r="33" spans="1:6">
      <c r="A33">
        <v>3108</v>
      </c>
      <c r="B33">
        <v>71.06109619140625</v>
      </c>
      <c r="C33">
        <v>70</v>
      </c>
      <c r="D33">
        <v>26345472</v>
      </c>
      <c r="E33">
        <v>7874</v>
      </c>
      <c r="F33">
        <v>7576</v>
      </c>
    </row>
    <row r="34" spans="1:6">
      <c r="A34">
        <v>3208</v>
      </c>
      <c r="B34">
        <v>71.02803802490234</v>
      </c>
      <c r="C34">
        <v>70</v>
      </c>
      <c r="D34">
        <v>26345472</v>
      </c>
      <c r="E34">
        <v>7080</v>
      </c>
      <c r="F34">
        <v>6816</v>
      </c>
    </row>
    <row r="35" spans="1:6">
      <c r="A35">
        <v>3308</v>
      </c>
      <c r="B35">
        <v>70.69486236572266</v>
      </c>
      <c r="C35">
        <v>60.00000381469727</v>
      </c>
      <c r="D35">
        <v>26345472</v>
      </c>
      <c r="E35">
        <v>5558</v>
      </c>
      <c r="F35">
        <v>6058</v>
      </c>
    </row>
    <row r="36" spans="1:6">
      <c r="A36">
        <v>3409</v>
      </c>
      <c r="B36">
        <v>70.67448425292969</v>
      </c>
      <c r="C36">
        <v>70</v>
      </c>
      <c r="D36">
        <v>26345472</v>
      </c>
      <c r="E36">
        <v>7085</v>
      </c>
      <c r="F36">
        <v>6061</v>
      </c>
    </row>
    <row r="37" spans="1:6">
      <c r="A37">
        <v>3509</v>
      </c>
      <c r="B37">
        <v>70.65526580810547</v>
      </c>
      <c r="C37">
        <v>70</v>
      </c>
      <c r="D37">
        <v>26345472</v>
      </c>
      <c r="E37">
        <v>7329</v>
      </c>
      <c r="F37">
        <v>7142</v>
      </c>
    </row>
    <row r="38" spans="1:6">
      <c r="A38">
        <v>3609</v>
      </c>
      <c r="B38">
        <v>70.63711547851562</v>
      </c>
      <c r="C38">
        <v>70</v>
      </c>
      <c r="D38">
        <v>26345472</v>
      </c>
      <c r="E38">
        <v>7875</v>
      </c>
      <c r="F38">
        <v>7579</v>
      </c>
    </row>
    <row r="39" spans="1:6">
      <c r="A39">
        <v>3709</v>
      </c>
      <c r="B39">
        <v>70.61994934082031</v>
      </c>
      <c r="C39">
        <v>70</v>
      </c>
      <c r="D39">
        <v>26345472</v>
      </c>
      <c r="E39">
        <v>7083</v>
      </c>
      <c r="F39">
        <v>6819</v>
      </c>
    </row>
    <row r="40" spans="1:6">
      <c r="A40">
        <v>3809</v>
      </c>
      <c r="B40">
        <v>70.60367584228516</v>
      </c>
      <c r="C40">
        <v>70</v>
      </c>
      <c r="D40">
        <v>26345472</v>
      </c>
      <c r="E40">
        <v>5506</v>
      </c>
      <c r="F40">
        <v>5301</v>
      </c>
    </row>
    <row r="41" spans="1:6">
      <c r="A41">
        <v>3910</v>
      </c>
      <c r="B41">
        <v>70.58823394775391</v>
      </c>
      <c r="C41">
        <v>70</v>
      </c>
      <c r="D41">
        <v>26345472</v>
      </c>
      <c r="E41">
        <v>7135</v>
      </c>
      <c r="F41">
        <v>7573</v>
      </c>
    </row>
    <row r="42" spans="1:6">
      <c r="A42">
        <v>4010</v>
      </c>
      <c r="B42">
        <v>70.57357025146484</v>
      </c>
      <c r="C42">
        <v>70</v>
      </c>
      <c r="D42">
        <v>26345472</v>
      </c>
      <c r="E42">
        <v>7910</v>
      </c>
      <c r="F42">
        <v>6821</v>
      </c>
    </row>
    <row r="43" spans="1:6">
      <c r="A43">
        <v>4110</v>
      </c>
      <c r="B43">
        <v>70.55960845947266</v>
      </c>
      <c r="C43">
        <v>70</v>
      </c>
      <c r="D43">
        <v>26345472</v>
      </c>
      <c r="E43">
        <v>7082</v>
      </c>
      <c r="F43">
        <v>6817</v>
      </c>
    </row>
    <row r="44" spans="1:6">
      <c r="A44">
        <v>4210</v>
      </c>
      <c r="B44">
        <v>70.78384399414062</v>
      </c>
      <c r="C44">
        <v>80</v>
      </c>
      <c r="D44">
        <v>26345472</v>
      </c>
      <c r="E44">
        <v>7866</v>
      </c>
      <c r="F44">
        <v>7573</v>
      </c>
    </row>
    <row r="45" spans="1:6">
      <c r="A45">
        <v>4310</v>
      </c>
      <c r="B45">
        <v>70.53364562988281</v>
      </c>
      <c r="C45">
        <v>60.00000381469727</v>
      </c>
      <c r="D45">
        <v>26345472</v>
      </c>
      <c r="E45">
        <v>5507</v>
      </c>
      <c r="F45">
        <v>5301</v>
      </c>
    </row>
    <row r="46" spans="1:6">
      <c r="A46">
        <v>4410</v>
      </c>
      <c r="B46">
        <v>70.52153778076172</v>
      </c>
      <c r="C46">
        <v>70</v>
      </c>
      <c r="D46">
        <v>26345472</v>
      </c>
      <c r="E46">
        <v>7079</v>
      </c>
      <c r="F46">
        <v>6816</v>
      </c>
    </row>
    <row r="47" spans="1:6">
      <c r="A47">
        <v>4511</v>
      </c>
      <c r="B47">
        <v>70.50997924804688</v>
      </c>
      <c r="C47">
        <v>70</v>
      </c>
      <c r="D47">
        <v>26345472</v>
      </c>
      <c r="E47">
        <v>7865</v>
      </c>
      <c r="F47">
        <v>7574</v>
      </c>
    </row>
    <row r="48" spans="1:6">
      <c r="A48">
        <v>4611</v>
      </c>
      <c r="B48">
        <v>70.71583557128906</v>
      </c>
      <c r="C48">
        <v>80</v>
      </c>
      <c r="D48">
        <v>26345472</v>
      </c>
      <c r="E48">
        <v>6636</v>
      </c>
      <c r="F48">
        <v>7137</v>
      </c>
    </row>
    <row r="49" spans="1:6">
      <c r="A49">
        <v>4711</v>
      </c>
      <c r="B49">
        <v>70.70063781738281</v>
      </c>
      <c r="C49">
        <v>70</v>
      </c>
      <c r="D49">
        <v>26345472</v>
      </c>
      <c r="E49">
        <v>7818</v>
      </c>
      <c r="F49">
        <v>6818</v>
      </c>
    </row>
    <row r="50" spans="1:6">
      <c r="A50">
        <v>4812</v>
      </c>
      <c r="B50">
        <v>70.47817230224609</v>
      </c>
      <c r="C50">
        <v>60.00000381469727</v>
      </c>
      <c r="D50">
        <v>26345472</v>
      </c>
      <c r="E50">
        <v>7079</v>
      </c>
      <c r="F50">
        <v>6816</v>
      </c>
    </row>
    <row r="51" spans="1:6">
      <c r="A51">
        <v>4912</v>
      </c>
      <c r="B51">
        <v>70.67209625244141</v>
      </c>
      <c r="C51">
        <v>80</v>
      </c>
      <c r="D51">
        <v>26345472</v>
      </c>
      <c r="E51">
        <v>7086</v>
      </c>
      <c r="F51">
        <v>6819</v>
      </c>
    </row>
    <row r="52" spans="1:6">
      <c r="A52">
        <v>5012</v>
      </c>
      <c r="B52">
        <v>70.65868377685547</v>
      </c>
      <c r="C52">
        <v>70</v>
      </c>
      <c r="D52">
        <v>26345472</v>
      </c>
      <c r="E52">
        <v>7173</v>
      </c>
      <c r="F52">
        <v>6819</v>
      </c>
    </row>
    <row r="53" spans="1:6">
      <c r="A53">
        <v>5112</v>
      </c>
      <c r="B53">
        <v>70.64579010009766</v>
      </c>
      <c r="C53">
        <v>70</v>
      </c>
      <c r="D53">
        <v>26345472</v>
      </c>
      <c r="E53">
        <v>7871</v>
      </c>
      <c r="F53">
        <v>7575</v>
      </c>
    </row>
    <row r="54" spans="1:6">
      <c r="A54">
        <v>5212</v>
      </c>
      <c r="B54">
        <v>70.82534027099609</v>
      </c>
      <c r="C54">
        <v>80</v>
      </c>
      <c r="D54">
        <v>26345472</v>
      </c>
      <c r="E54">
        <v>7083</v>
      </c>
      <c r="F54">
        <v>6817</v>
      </c>
    </row>
    <row r="55" spans="1:6">
      <c r="A55">
        <v>5312</v>
      </c>
      <c r="B55">
        <v>70.62146759033203</v>
      </c>
      <c r="C55">
        <v>60.00000381469727</v>
      </c>
      <c r="D55">
        <v>26345472</v>
      </c>
      <c r="E55">
        <v>5563</v>
      </c>
      <c r="F55">
        <v>6060</v>
      </c>
    </row>
    <row r="56" spans="1:6">
      <c r="A56">
        <v>5412</v>
      </c>
      <c r="B56">
        <v>70.24029541015625</v>
      </c>
      <c r="C56">
        <v>50</v>
      </c>
      <c r="D56">
        <v>26345472</v>
      </c>
      <c r="E56">
        <v>6245</v>
      </c>
      <c r="F56">
        <v>5303</v>
      </c>
    </row>
    <row r="57" spans="1:6">
      <c r="A57">
        <v>5512</v>
      </c>
      <c r="B57">
        <v>70.41741943359375</v>
      </c>
      <c r="C57">
        <v>80</v>
      </c>
      <c r="D57">
        <v>26345472</v>
      </c>
      <c r="E57">
        <v>7080</v>
      </c>
      <c r="F57">
        <v>6818</v>
      </c>
    </row>
    <row r="58" spans="1:6">
      <c r="A58">
        <v>5612</v>
      </c>
      <c r="B58">
        <v>70.58823394775391</v>
      </c>
      <c r="C58">
        <v>80</v>
      </c>
      <c r="D58">
        <v>26345472</v>
      </c>
      <c r="E58">
        <v>7871</v>
      </c>
      <c r="F58">
        <v>7575</v>
      </c>
    </row>
    <row r="59" spans="1:6">
      <c r="A59">
        <v>5712</v>
      </c>
      <c r="B59">
        <v>70.57793426513672</v>
      </c>
      <c r="C59">
        <v>70</v>
      </c>
      <c r="D59">
        <v>26345472</v>
      </c>
      <c r="E59">
        <v>7370</v>
      </c>
      <c r="F59">
        <v>7136</v>
      </c>
    </row>
    <row r="60" spans="1:6">
      <c r="A60">
        <v>5812</v>
      </c>
      <c r="B60">
        <v>70.56798553466797</v>
      </c>
      <c r="C60">
        <v>70</v>
      </c>
      <c r="D60">
        <v>26345472</v>
      </c>
      <c r="E60">
        <v>6345</v>
      </c>
      <c r="F60">
        <v>6815</v>
      </c>
    </row>
    <row r="61" spans="1:6">
      <c r="A61">
        <v>5912</v>
      </c>
      <c r="B61">
        <v>70.55837249755859</v>
      </c>
      <c r="C61">
        <v>70</v>
      </c>
      <c r="D61">
        <v>26345472</v>
      </c>
      <c r="E61">
        <v>7821</v>
      </c>
      <c r="F61">
        <v>6819</v>
      </c>
    </row>
    <row r="62" spans="1:6">
      <c r="A62">
        <v>6013</v>
      </c>
      <c r="B62">
        <v>70.54907989501953</v>
      </c>
      <c r="C62">
        <v>70</v>
      </c>
      <c r="D62">
        <v>26345472</v>
      </c>
      <c r="E62">
        <v>7086</v>
      </c>
      <c r="F62">
        <v>6818</v>
      </c>
    </row>
    <row r="63" spans="1:6">
      <c r="A63">
        <v>6113</v>
      </c>
      <c r="B63">
        <v>70.54010009765625</v>
      </c>
      <c r="C63">
        <v>70</v>
      </c>
      <c r="D63">
        <v>26345472</v>
      </c>
      <c r="E63">
        <v>7087</v>
      </c>
      <c r="F63">
        <v>6819</v>
      </c>
    </row>
    <row r="64" spans="1:6">
      <c r="A64">
        <v>6213</v>
      </c>
      <c r="B64">
        <v>70.53139495849609</v>
      </c>
      <c r="C64">
        <v>70</v>
      </c>
      <c r="D64">
        <v>26345472</v>
      </c>
      <c r="E64">
        <v>7871</v>
      </c>
      <c r="F64">
        <v>7573</v>
      </c>
    </row>
    <row r="65" spans="1:6">
      <c r="A65">
        <v>6314</v>
      </c>
      <c r="B65">
        <v>70.41139221191406</v>
      </c>
      <c r="C65">
        <v>63.6363639831543</v>
      </c>
      <c r="D65">
        <v>26345472</v>
      </c>
      <c r="E65">
        <v>6347</v>
      </c>
      <c r="F65">
        <v>6817</v>
      </c>
    </row>
    <row r="66" spans="1:6">
      <c r="A66">
        <v>6414</v>
      </c>
      <c r="B66">
        <v>70.40498352050781</v>
      </c>
      <c r="C66">
        <v>70</v>
      </c>
      <c r="D66">
        <v>26345472</v>
      </c>
      <c r="E66">
        <v>7028</v>
      </c>
      <c r="F66">
        <v>6058</v>
      </c>
    </row>
    <row r="67" spans="1:6">
      <c r="A67">
        <v>6514</v>
      </c>
      <c r="B67">
        <v>70.55214691162109</v>
      </c>
      <c r="C67">
        <v>80</v>
      </c>
      <c r="D67">
        <v>26345472</v>
      </c>
      <c r="E67">
        <v>7087</v>
      </c>
      <c r="F67">
        <v>6819</v>
      </c>
    </row>
    <row r="68" spans="1:6">
      <c r="A68">
        <v>6614</v>
      </c>
      <c r="B68">
        <v>70.54380798339844</v>
      </c>
      <c r="C68">
        <v>70</v>
      </c>
      <c r="D68">
        <v>26345472</v>
      </c>
      <c r="E68">
        <v>7878</v>
      </c>
      <c r="F68">
        <v>7578</v>
      </c>
    </row>
    <row r="69" spans="1:6">
      <c r="A69">
        <v>6714</v>
      </c>
      <c r="B69">
        <v>70.53571319580078</v>
      </c>
      <c r="C69">
        <v>70</v>
      </c>
      <c r="D69">
        <v>26345472</v>
      </c>
      <c r="E69">
        <v>7084</v>
      </c>
      <c r="F69">
        <v>6816</v>
      </c>
    </row>
    <row r="70" spans="1:6">
      <c r="A70">
        <v>6814</v>
      </c>
      <c r="B70">
        <v>70.67448425292969</v>
      </c>
      <c r="C70">
        <v>80</v>
      </c>
      <c r="D70">
        <v>26345472</v>
      </c>
      <c r="E70">
        <v>7374</v>
      </c>
      <c r="F70">
        <v>7137</v>
      </c>
    </row>
    <row r="71" spans="1:6">
      <c r="A71">
        <v>6915</v>
      </c>
      <c r="B71">
        <v>70.66474151611328</v>
      </c>
      <c r="C71">
        <v>70</v>
      </c>
      <c r="D71">
        <v>26345472</v>
      </c>
      <c r="E71">
        <v>7081</v>
      </c>
      <c r="F71">
        <v>6814</v>
      </c>
    </row>
    <row r="72" spans="1:6">
      <c r="A72">
        <v>7015</v>
      </c>
      <c r="B72">
        <v>70.5128173828125</v>
      </c>
      <c r="C72">
        <v>60.00000381469727</v>
      </c>
      <c r="D72">
        <v>26345472</v>
      </c>
      <c r="E72">
        <v>7084</v>
      </c>
      <c r="F72">
        <v>6816</v>
      </c>
    </row>
    <row r="73" spans="1:6">
      <c r="A73">
        <v>7115</v>
      </c>
      <c r="B73">
        <v>70.64606475830078</v>
      </c>
      <c r="C73">
        <v>80</v>
      </c>
      <c r="D73">
        <v>26345472</v>
      </c>
      <c r="E73">
        <v>7136</v>
      </c>
      <c r="F73">
        <v>7575</v>
      </c>
    </row>
    <row r="74" spans="1:6">
      <c r="A74">
        <v>7215</v>
      </c>
      <c r="B74">
        <v>70.77561950683594</v>
      </c>
      <c r="C74">
        <v>80</v>
      </c>
      <c r="D74">
        <v>26345472</v>
      </c>
      <c r="E74">
        <v>7816</v>
      </c>
      <c r="F74">
        <v>6818</v>
      </c>
    </row>
    <row r="75" spans="1:6">
      <c r="A75">
        <v>7315</v>
      </c>
      <c r="B75">
        <v>70.76502227783203</v>
      </c>
      <c r="C75">
        <v>70</v>
      </c>
      <c r="D75">
        <v>26345472</v>
      </c>
      <c r="E75">
        <v>7130</v>
      </c>
      <c r="F75">
        <v>7572</v>
      </c>
    </row>
    <row r="76" spans="1:6">
      <c r="A76">
        <v>7416</v>
      </c>
      <c r="B76">
        <v>70.75471496582031</v>
      </c>
      <c r="C76">
        <v>70</v>
      </c>
      <c r="D76">
        <v>26345472</v>
      </c>
      <c r="E76">
        <v>7030</v>
      </c>
      <c r="F76">
        <v>6059</v>
      </c>
    </row>
    <row r="77" spans="1:6">
      <c r="A77">
        <v>7516</v>
      </c>
      <c r="B77">
        <v>70.74468231201172</v>
      </c>
      <c r="C77">
        <v>70</v>
      </c>
      <c r="D77">
        <v>26345472</v>
      </c>
      <c r="E77">
        <v>7082</v>
      </c>
      <c r="F77">
        <v>6817</v>
      </c>
    </row>
    <row r="78" spans="1:6">
      <c r="A78">
        <v>7616</v>
      </c>
      <c r="B78">
        <v>70.73490905761719</v>
      </c>
      <c r="C78">
        <v>70</v>
      </c>
      <c r="D78">
        <v>26345472</v>
      </c>
      <c r="E78">
        <v>7869</v>
      </c>
      <c r="F78">
        <v>7573</v>
      </c>
    </row>
    <row r="79" spans="1:6">
      <c r="A79">
        <v>7716</v>
      </c>
      <c r="B79">
        <v>70.85491943359375</v>
      </c>
      <c r="C79">
        <v>80</v>
      </c>
      <c r="D79">
        <v>26345472</v>
      </c>
      <c r="E79">
        <v>7086</v>
      </c>
      <c r="F79">
        <v>6818</v>
      </c>
    </row>
    <row r="80" spans="1:6">
      <c r="A80">
        <v>7816</v>
      </c>
      <c r="B80">
        <v>70.97186279296875</v>
      </c>
      <c r="C80">
        <v>80</v>
      </c>
      <c r="D80">
        <v>26345472</v>
      </c>
      <c r="E80">
        <v>7139</v>
      </c>
      <c r="F80">
        <v>7575</v>
      </c>
    </row>
    <row r="81" spans="1:6">
      <c r="A81">
        <v>7917</v>
      </c>
      <c r="B81">
        <v>70.70706939697266</v>
      </c>
      <c r="C81">
        <v>50</v>
      </c>
      <c r="D81">
        <v>26345472</v>
      </c>
      <c r="E81">
        <v>6534</v>
      </c>
      <c r="F81">
        <v>5622</v>
      </c>
    </row>
    <row r="82" spans="1:6">
      <c r="A82">
        <v>8017</v>
      </c>
      <c r="B82">
        <v>70.82294464111328</v>
      </c>
      <c r="C82">
        <v>80</v>
      </c>
      <c r="D82">
        <v>26345472</v>
      </c>
      <c r="E82">
        <v>7172</v>
      </c>
      <c r="F82">
        <v>6815</v>
      </c>
    </row>
    <row r="83" spans="1:6">
      <c r="A83">
        <v>8117</v>
      </c>
      <c r="B83">
        <v>70.93595886230469</v>
      </c>
      <c r="C83">
        <v>80</v>
      </c>
      <c r="D83">
        <v>26345472</v>
      </c>
      <c r="E83">
        <v>7084</v>
      </c>
      <c r="F83">
        <v>6816</v>
      </c>
    </row>
    <row r="84" spans="1:6">
      <c r="A84">
        <v>8217</v>
      </c>
      <c r="B84">
        <v>70.80291748046875</v>
      </c>
      <c r="C84">
        <v>60.00000381469727</v>
      </c>
      <c r="D84">
        <v>26345472</v>
      </c>
      <c r="E84">
        <v>7869</v>
      </c>
      <c r="F84">
        <v>7572</v>
      </c>
    </row>
    <row r="85" spans="1:6">
      <c r="A85">
        <v>8318</v>
      </c>
      <c r="B85">
        <v>70.91346740722656</v>
      </c>
      <c r="C85">
        <v>80</v>
      </c>
      <c r="D85">
        <v>26345472</v>
      </c>
      <c r="E85">
        <v>7082</v>
      </c>
      <c r="F85">
        <v>6816</v>
      </c>
    </row>
    <row r="86" spans="1:6">
      <c r="A86">
        <v>8418</v>
      </c>
      <c r="B86">
        <v>70.90261840820312</v>
      </c>
      <c r="C86">
        <v>70</v>
      </c>
      <c r="D86">
        <v>26345472</v>
      </c>
      <c r="E86">
        <v>7081</v>
      </c>
      <c r="F86">
        <v>6818</v>
      </c>
    </row>
    <row r="87" spans="1:6">
      <c r="A87">
        <v>8518</v>
      </c>
      <c r="B87">
        <v>70.89202117919922</v>
      </c>
      <c r="C87">
        <v>70</v>
      </c>
      <c r="D87">
        <v>26345472</v>
      </c>
      <c r="E87">
        <v>7083</v>
      </c>
      <c r="F87">
        <v>6818</v>
      </c>
    </row>
    <row r="88" spans="1:6">
      <c r="A88">
        <v>8619</v>
      </c>
      <c r="B88">
        <v>70.9976806640625</v>
      </c>
      <c r="C88">
        <v>80</v>
      </c>
      <c r="D88">
        <v>26345472</v>
      </c>
      <c r="E88">
        <v>7134</v>
      </c>
      <c r="F88">
        <v>7574</v>
      </c>
    </row>
    <row r="89" spans="1:6">
      <c r="A89">
        <v>8719</v>
      </c>
      <c r="B89">
        <v>71.10091400146484</v>
      </c>
      <c r="C89">
        <v>80</v>
      </c>
      <c r="D89">
        <v>26345472</v>
      </c>
      <c r="E89">
        <v>7812</v>
      </c>
      <c r="F89">
        <v>6815</v>
      </c>
    </row>
    <row r="90" spans="1:6">
      <c r="A90">
        <v>8819</v>
      </c>
      <c r="B90">
        <v>70.97505950927734</v>
      </c>
      <c r="C90">
        <v>60.00000381469727</v>
      </c>
      <c r="D90">
        <v>26345472</v>
      </c>
      <c r="E90">
        <v>7079</v>
      </c>
      <c r="F90">
        <v>6816</v>
      </c>
    </row>
    <row r="91" spans="1:6">
      <c r="A91">
        <v>8919</v>
      </c>
      <c r="B91">
        <v>70.96412658691406</v>
      </c>
      <c r="C91">
        <v>70</v>
      </c>
      <c r="D91">
        <v>26345472</v>
      </c>
      <c r="E91">
        <v>6294</v>
      </c>
      <c r="F91">
        <v>6056</v>
      </c>
    </row>
    <row r="92" spans="1:6">
      <c r="A92">
        <v>9019</v>
      </c>
      <c r="B92">
        <v>70.95343780517578</v>
      </c>
      <c r="C92">
        <v>70</v>
      </c>
      <c r="D92">
        <v>26345472</v>
      </c>
      <c r="E92">
        <v>7371</v>
      </c>
      <c r="F92">
        <v>7134</v>
      </c>
    </row>
    <row r="93" spans="1:6">
      <c r="A93">
        <v>9120</v>
      </c>
      <c r="B93">
        <v>70.94297790527344</v>
      </c>
      <c r="C93">
        <v>70</v>
      </c>
      <c r="D93">
        <v>26345472</v>
      </c>
      <c r="E93">
        <v>7079</v>
      </c>
      <c r="F93">
        <v>6813</v>
      </c>
    </row>
    <row r="94" spans="1:6">
      <c r="A94">
        <v>9220</v>
      </c>
      <c r="B94">
        <v>71.04121398925781</v>
      </c>
      <c r="C94">
        <v>80</v>
      </c>
      <c r="D94">
        <v>26345472</v>
      </c>
      <c r="E94">
        <v>7082</v>
      </c>
      <c r="F94">
        <v>6814</v>
      </c>
    </row>
    <row r="95" spans="1:6">
      <c r="A95">
        <v>9320</v>
      </c>
      <c r="B95">
        <v>71.13733673095703</v>
      </c>
      <c r="C95">
        <v>80</v>
      </c>
      <c r="D95">
        <v>26345472</v>
      </c>
      <c r="E95">
        <v>7136</v>
      </c>
      <c r="F95">
        <v>7572</v>
      </c>
    </row>
    <row r="96" spans="1:6">
      <c r="A96">
        <v>9420</v>
      </c>
      <c r="B96">
        <v>70.91294860839844</v>
      </c>
      <c r="C96">
        <v>50</v>
      </c>
      <c r="D96">
        <v>26345472</v>
      </c>
      <c r="E96">
        <v>6245</v>
      </c>
      <c r="F96">
        <v>5301</v>
      </c>
    </row>
    <row r="97" spans="1:6">
      <c r="A97">
        <v>9520</v>
      </c>
      <c r="B97">
        <v>70.90335845947266</v>
      </c>
      <c r="C97">
        <v>70</v>
      </c>
      <c r="D97">
        <v>26345472</v>
      </c>
      <c r="E97">
        <v>7132</v>
      </c>
      <c r="F97">
        <v>7572</v>
      </c>
    </row>
    <row r="98" spans="1:6">
      <c r="A98">
        <v>9620</v>
      </c>
      <c r="B98">
        <v>70.9979248046875</v>
      </c>
      <c r="C98">
        <v>80</v>
      </c>
      <c r="D98">
        <v>26345472</v>
      </c>
      <c r="E98">
        <v>7814</v>
      </c>
      <c r="F98">
        <v>6813</v>
      </c>
    </row>
    <row r="99" spans="1:6">
      <c r="A99">
        <v>9721</v>
      </c>
      <c r="B99">
        <v>71.09053802490234</v>
      </c>
      <c r="C99">
        <v>80</v>
      </c>
      <c r="D99">
        <v>26345472</v>
      </c>
      <c r="E99">
        <v>7081</v>
      </c>
      <c r="F99">
        <v>6815</v>
      </c>
    </row>
    <row r="100" spans="1:6">
      <c r="A100">
        <v>9821</v>
      </c>
      <c r="B100">
        <v>71.07942962646484</v>
      </c>
      <c r="C100">
        <v>70</v>
      </c>
      <c r="D100">
        <v>26345472</v>
      </c>
      <c r="E100">
        <v>7867</v>
      </c>
      <c r="F100">
        <v>7571</v>
      </c>
    </row>
    <row r="101" spans="1:6">
      <c r="A101">
        <v>9921</v>
      </c>
      <c r="B101">
        <v>71.06855010986328</v>
      </c>
      <c r="C101">
        <v>70</v>
      </c>
      <c r="D101">
        <v>26345472</v>
      </c>
      <c r="E101">
        <v>6348</v>
      </c>
      <c r="F101">
        <v>6815</v>
      </c>
    </row>
    <row r="102" spans="1:6">
      <c r="A102">
        <v>10021</v>
      </c>
      <c r="B102">
        <v>71.15768432617188</v>
      </c>
      <c r="C102">
        <v>80</v>
      </c>
      <c r="D102">
        <v>26345472</v>
      </c>
      <c r="E102">
        <v>7819</v>
      </c>
      <c r="F102">
        <v>6815</v>
      </c>
    </row>
    <row r="103" spans="1:6">
      <c r="A103">
        <v>10121</v>
      </c>
      <c r="B103">
        <v>71.04743194580078</v>
      </c>
      <c r="C103">
        <v>60.00000381469727</v>
      </c>
      <c r="D103">
        <v>26345472</v>
      </c>
      <c r="E103">
        <v>6586</v>
      </c>
      <c r="F103">
        <v>6377</v>
      </c>
    </row>
    <row r="104" spans="1:6">
      <c r="A104">
        <v>10221</v>
      </c>
      <c r="B104">
        <v>71.03717803955078</v>
      </c>
      <c r="C104">
        <v>70</v>
      </c>
      <c r="D104">
        <v>26345472</v>
      </c>
      <c r="E104">
        <v>6295</v>
      </c>
      <c r="F104">
        <v>6058</v>
      </c>
    </row>
    <row r="105" spans="1:6">
      <c r="A105">
        <v>10321</v>
      </c>
      <c r="B105">
        <v>70.93022918701172</v>
      </c>
      <c r="C105">
        <v>60.00000381469727</v>
      </c>
      <c r="D105">
        <v>26345472</v>
      </c>
      <c r="E105">
        <v>7080</v>
      </c>
      <c r="F105">
        <v>6815</v>
      </c>
    </row>
    <row r="106" spans="1:6">
      <c r="A106">
        <v>10421</v>
      </c>
      <c r="B106">
        <v>70.92131042480469</v>
      </c>
      <c r="C106">
        <v>70</v>
      </c>
      <c r="D106">
        <v>26345472</v>
      </c>
      <c r="E106">
        <v>6294</v>
      </c>
      <c r="F106">
        <v>6056</v>
      </c>
    </row>
    <row r="107" spans="1:6">
      <c r="A107">
        <v>10522</v>
      </c>
      <c r="B107">
        <v>70.91254425048828</v>
      </c>
      <c r="C107">
        <v>70</v>
      </c>
      <c r="D107">
        <v>26345472</v>
      </c>
      <c r="E107">
        <v>7866</v>
      </c>
      <c r="F107">
        <v>7574</v>
      </c>
    </row>
    <row r="108" spans="1:6">
      <c r="A108">
        <v>10622</v>
      </c>
      <c r="B108">
        <v>70.99811553955078</v>
      </c>
      <c r="C108">
        <v>80</v>
      </c>
      <c r="D108">
        <v>26345472</v>
      </c>
      <c r="E108">
        <v>7086</v>
      </c>
      <c r="F108">
        <v>6817</v>
      </c>
    </row>
    <row r="109" spans="1:6">
      <c r="A109">
        <v>10722</v>
      </c>
      <c r="B109">
        <v>70.98880767822266</v>
      </c>
      <c r="C109">
        <v>70</v>
      </c>
      <c r="D109">
        <v>26345472</v>
      </c>
      <c r="E109">
        <v>7078</v>
      </c>
      <c r="F109">
        <v>6815</v>
      </c>
    </row>
    <row r="110" spans="1:6">
      <c r="A110">
        <v>10823</v>
      </c>
      <c r="B110">
        <v>71.07209014892578</v>
      </c>
      <c r="C110">
        <v>80</v>
      </c>
      <c r="D110">
        <v>26345472</v>
      </c>
      <c r="E110">
        <v>7868</v>
      </c>
      <c r="F110">
        <v>7575</v>
      </c>
    </row>
    <row r="111" spans="1:6">
      <c r="A111">
        <v>10923</v>
      </c>
      <c r="B111">
        <v>70.87911987304688</v>
      </c>
      <c r="C111">
        <v>50</v>
      </c>
      <c r="D111">
        <v>26345472</v>
      </c>
      <c r="E111">
        <v>4726</v>
      </c>
      <c r="F111">
        <v>4546</v>
      </c>
    </row>
    <row r="112" spans="1:6">
      <c r="A112">
        <v>11023</v>
      </c>
      <c r="B112">
        <v>70.87114715576172</v>
      </c>
      <c r="C112">
        <v>70</v>
      </c>
      <c r="D112">
        <v>26345472</v>
      </c>
      <c r="E112">
        <v>7083</v>
      </c>
      <c r="F112">
        <v>6814</v>
      </c>
    </row>
    <row r="113" spans="1:6">
      <c r="A113">
        <v>11123</v>
      </c>
      <c r="B113">
        <v>70.95323944091797</v>
      </c>
      <c r="C113">
        <v>80</v>
      </c>
      <c r="D113">
        <v>26345472</v>
      </c>
      <c r="E113">
        <v>7869</v>
      </c>
      <c r="F113">
        <v>7572</v>
      </c>
    </row>
    <row r="114" spans="1:6">
      <c r="A114">
        <v>11223</v>
      </c>
      <c r="B114">
        <v>70.94474792480469</v>
      </c>
      <c r="C114">
        <v>70</v>
      </c>
      <c r="D114">
        <v>26345472</v>
      </c>
      <c r="E114">
        <v>7131</v>
      </c>
      <c r="F114">
        <v>6866</v>
      </c>
    </row>
    <row r="115" spans="1:6">
      <c r="A115">
        <v>11323</v>
      </c>
      <c r="B115">
        <v>70.7855224609375</v>
      </c>
      <c r="C115">
        <v>54.54545593261719</v>
      </c>
      <c r="D115">
        <v>26345472</v>
      </c>
      <c r="E115">
        <v>6530</v>
      </c>
      <c r="F115">
        <v>6324</v>
      </c>
    </row>
    <row r="116" spans="1:6">
      <c r="A116">
        <v>11424</v>
      </c>
      <c r="B116">
        <v>70.77864837646484</v>
      </c>
      <c r="C116">
        <v>70</v>
      </c>
      <c r="D116">
        <v>26345472</v>
      </c>
      <c r="E116">
        <v>6288</v>
      </c>
      <c r="F116">
        <v>6056</v>
      </c>
    </row>
    <row r="117" spans="1:6">
      <c r="A117">
        <v>11524</v>
      </c>
      <c r="B117">
        <v>70.77189636230469</v>
      </c>
      <c r="C117">
        <v>70</v>
      </c>
      <c r="D117">
        <v>26345472</v>
      </c>
      <c r="E117">
        <v>7081</v>
      </c>
      <c r="F117">
        <v>6815</v>
      </c>
    </row>
    <row r="118" spans="1:6">
      <c r="A118">
        <v>11624</v>
      </c>
      <c r="B118">
        <v>70.85124969482422</v>
      </c>
      <c r="C118">
        <v>80</v>
      </c>
      <c r="D118">
        <v>26345472</v>
      </c>
      <c r="E118">
        <v>7868</v>
      </c>
      <c r="F118">
        <v>7576</v>
      </c>
    </row>
    <row r="119" spans="1:6">
      <c r="A119">
        <v>11724</v>
      </c>
      <c r="B119">
        <v>70.92924499511719</v>
      </c>
      <c r="C119">
        <v>80</v>
      </c>
      <c r="D119">
        <v>26345472</v>
      </c>
      <c r="E119">
        <v>7079</v>
      </c>
      <c r="F119">
        <v>6815</v>
      </c>
    </row>
    <row r="120" spans="1:6">
      <c r="A120">
        <v>11825</v>
      </c>
      <c r="B120">
        <v>70.83685302734375</v>
      </c>
      <c r="C120">
        <v>60.00000381469727</v>
      </c>
      <c r="D120">
        <v>26345472</v>
      </c>
      <c r="E120">
        <v>6349</v>
      </c>
      <c r="F120">
        <v>6820</v>
      </c>
    </row>
    <row r="121" spans="1:6">
      <c r="A121">
        <v>11925</v>
      </c>
      <c r="B121">
        <v>70.74601745605469</v>
      </c>
      <c r="C121">
        <v>60.00000381469727</v>
      </c>
      <c r="D121">
        <v>26345472</v>
      </c>
      <c r="E121">
        <v>6246</v>
      </c>
      <c r="F121">
        <v>5304</v>
      </c>
    </row>
    <row r="122" spans="1:6">
      <c r="A122">
        <v>12026</v>
      </c>
      <c r="B122">
        <v>70.73981475830078</v>
      </c>
      <c r="C122">
        <v>70</v>
      </c>
      <c r="D122">
        <v>26345472</v>
      </c>
      <c r="E122">
        <v>6348</v>
      </c>
      <c r="F122">
        <v>6815</v>
      </c>
    </row>
    <row r="123" spans="1:6">
      <c r="A123">
        <v>12126</v>
      </c>
      <c r="B123">
        <v>70.65127563476562</v>
      </c>
      <c r="C123">
        <v>60.00000381469727</v>
      </c>
      <c r="D123">
        <v>26345472</v>
      </c>
      <c r="E123">
        <v>7026</v>
      </c>
      <c r="F123">
        <v>6060</v>
      </c>
    </row>
    <row r="124" spans="1:6">
      <c r="A124">
        <v>12226</v>
      </c>
      <c r="B124">
        <v>70.72771453857422</v>
      </c>
      <c r="C124">
        <v>80</v>
      </c>
      <c r="D124">
        <v>26345472</v>
      </c>
      <c r="E124">
        <v>7082</v>
      </c>
      <c r="F124">
        <v>6816</v>
      </c>
    </row>
    <row r="125" spans="1:6">
      <c r="A125">
        <v>12326</v>
      </c>
      <c r="B125">
        <v>70.55960845947266</v>
      </c>
      <c r="C125">
        <v>50</v>
      </c>
      <c r="D125">
        <v>26345472</v>
      </c>
      <c r="E125">
        <v>5566</v>
      </c>
      <c r="F125">
        <v>6062</v>
      </c>
    </row>
    <row r="126" spans="1:6">
      <c r="A126">
        <v>12426</v>
      </c>
      <c r="B126">
        <v>70.47466278076172</v>
      </c>
      <c r="C126">
        <v>60.00000381469727</v>
      </c>
      <c r="D126">
        <v>26345472</v>
      </c>
      <c r="E126">
        <v>6297</v>
      </c>
      <c r="F126">
        <v>5355</v>
      </c>
    </row>
    <row r="127" spans="1:6">
      <c r="A127">
        <v>12527</v>
      </c>
      <c r="B127">
        <v>70.55068206787109</v>
      </c>
      <c r="C127">
        <v>80</v>
      </c>
      <c r="D127">
        <v>26345472</v>
      </c>
      <c r="E127">
        <v>7319</v>
      </c>
      <c r="F127">
        <v>7086</v>
      </c>
    </row>
    <row r="128" spans="1:6">
      <c r="A128">
        <v>12627</v>
      </c>
      <c r="B128">
        <v>70.54631805419922</v>
      </c>
      <c r="C128">
        <v>70</v>
      </c>
      <c r="D128">
        <v>26345472</v>
      </c>
      <c r="E128">
        <v>7090</v>
      </c>
      <c r="F128">
        <v>6821</v>
      </c>
    </row>
    <row r="129" spans="1:6">
      <c r="A129">
        <v>12727</v>
      </c>
      <c r="B129">
        <v>70.54202270507812</v>
      </c>
      <c r="C129">
        <v>70</v>
      </c>
      <c r="D129">
        <v>26345472</v>
      </c>
      <c r="E129">
        <v>7875</v>
      </c>
      <c r="F129">
        <v>7578</v>
      </c>
    </row>
    <row r="130" spans="1:6">
      <c r="A130">
        <v>12827</v>
      </c>
      <c r="B130">
        <v>70.61574554443359</v>
      </c>
      <c r="C130">
        <v>80</v>
      </c>
      <c r="D130">
        <v>26345472</v>
      </c>
      <c r="E130">
        <v>7085</v>
      </c>
      <c r="F130">
        <v>6817</v>
      </c>
    </row>
    <row r="131" spans="1:6">
      <c r="A131">
        <v>12928</v>
      </c>
      <c r="B131">
        <v>70.61098480224609</v>
      </c>
      <c r="C131">
        <v>70</v>
      </c>
      <c r="D131">
        <v>26345472</v>
      </c>
      <c r="E131">
        <v>6399</v>
      </c>
      <c r="F131">
        <v>6819</v>
      </c>
    </row>
    <row r="132" spans="1:6">
      <c r="A132">
        <v>13028</v>
      </c>
      <c r="B132">
        <v>70.60629272460938</v>
      </c>
      <c r="C132">
        <v>70</v>
      </c>
      <c r="D132">
        <v>26345472</v>
      </c>
      <c r="E132">
        <v>7873</v>
      </c>
      <c r="F132">
        <v>6825</v>
      </c>
    </row>
    <row r="133" spans="1:6">
      <c r="A133">
        <v>13128</v>
      </c>
      <c r="B133">
        <v>70.67783355712891</v>
      </c>
      <c r="C133">
        <v>80</v>
      </c>
      <c r="D133">
        <v>26345472</v>
      </c>
      <c r="E133">
        <v>7157</v>
      </c>
      <c r="F133">
        <v>7598</v>
      </c>
    </row>
    <row r="134" spans="1:6">
      <c r="A134">
        <v>13228</v>
      </c>
      <c r="B134">
        <v>70.74829864501953</v>
      </c>
      <c r="C134">
        <v>80</v>
      </c>
      <c r="D134">
        <v>26345472</v>
      </c>
      <c r="E134">
        <v>7827</v>
      </c>
      <c r="F134">
        <v>6826</v>
      </c>
    </row>
    <row r="135" spans="1:6">
      <c r="A135">
        <v>13329</v>
      </c>
      <c r="B135">
        <v>70.74268341064453</v>
      </c>
      <c r="C135">
        <v>70</v>
      </c>
      <c r="D135">
        <v>26345472</v>
      </c>
      <c r="E135">
        <v>7090</v>
      </c>
      <c r="F135">
        <v>6825</v>
      </c>
    </row>
    <row r="136" spans="1:6">
      <c r="A136">
        <v>13429</v>
      </c>
      <c r="B136">
        <v>70.58823394775391</v>
      </c>
      <c r="C136">
        <v>50</v>
      </c>
      <c r="D136">
        <v>26345472</v>
      </c>
      <c r="E136">
        <v>4782</v>
      </c>
      <c r="F136">
        <v>5311</v>
      </c>
    </row>
    <row r="137" spans="1:6">
      <c r="A137">
        <v>13529</v>
      </c>
      <c r="B137">
        <v>70.65779876708984</v>
      </c>
      <c r="C137">
        <v>80</v>
      </c>
      <c r="D137">
        <v>26345472</v>
      </c>
      <c r="E137">
        <v>7882</v>
      </c>
      <c r="F137">
        <v>6879</v>
      </c>
    </row>
    <row r="138" spans="1:6">
      <c r="A138">
        <v>13630</v>
      </c>
      <c r="B138">
        <v>70.57960510253906</v>
      </c>
      <c r="C138">
        <v>60.00000381469727</v>
      </c>
      <c r="D138">
        <v>26345472</v>
      </c>
      <c r="E138">
        <v>7325</v>
      </c>
      <c r="F138">
        <v>7090</v>
      </c>
    </row>
    <row r="139" spans="1:6">
      <c r="A139">
        <v>13730</v>
      </c>
      <c r="B139">
        <v>70.64821624755859</v>
      </c>
      <c r="C139">
        <v>80</v>
      </c>
      <c r="D139">
        <v>26345472</v>
      </c>
      <c r="E139">
        <v>7092</v>
      </c>
      <c r="F139">
        <v>6824</v>
      </c>
    </row>
    <row r="140" spans="1:6">
      <c r="A140">
        <v>13830</v>
      </c>
      <c r="B140">
        <v>70.64352416992188</v>
      </c>
      <c r="C140">
        <v>70</v>
      </c>
      <c r="D140">
        <v>26345472</v>
      </c>
      <c r="E140">
        <v>7146</v>
      </c>
      <c r="F140">
        <v>7590</v>
      </c>
    </row>
    <row r="141" spans="1:6">
      <c r="A141">
        <v>13930</v>
      </c>
      <c r="B141">
        <v>70.63890838623047</v>
      </c>
      <c r="C141">
        <v>70</v>
      </c>
      <c r="D141">
        <v>26345472</v>
      </c>
      <c r="E141">
        <v>7043</v>
      </c>
      <c r="F141">
        <v>6072</v>
      </c>
    </row>
    <row r="142" spans="1:6">
      <c r="A142">
        <v>14030</v>
      </c>
      <c r="B142">
        <v>70.63435363769531</v>
      </c>
      <c r="C142">
        <v>70</v>
      </c>
      <c r="D142">
        <v>26345472</v>
      </c>
      <c r="E142">
        <v>7100</v>
      </c>
      <c r="F142">
        <v>6831</v>
      </c>
    </row>
    <row r="143" spans="1:6">
      <c r="A143">
        <v>14130</v>
      </c>
      <c r="B143">
        <v>70.70063781738281</v>
      </c>
      <c r="C143">
        <v>80</v>
      </c>
      <c r="D143">
        <v>26345472</v>
      </c>
      <c r="E143">
        <v>7885</v>
      </c>
      <c r="F143">
        <v>7590</v>
      </c>
    </row>
    <row r="144" spans="1:6">
      <c r="A144">
        <v>14231</v>
      </c>
      <c r="B144">
        <v>70.69571685791016</v>
      </c>
      <c r="C144">
        <v>70</v>
      </c>
      <c r="D144">
        <v>26345472</v>
      </c>
      <c r="E144">
        <v>7150</v>
      </c>
      <c r="F144">
        <v>7589</v>
      </c>
    </row>
    <row r="145" spans="1:6">
      <c r="A145">
        <v>14331</v>
      </c>
      <c r="B145">
        <v>70.83042907714844</v>
      </c>
      <c r="C145">
        <v>90</v>
      </c>
      <c r="D145">
        <v>26345472</v>
      </c>
      <c r="E145">
        <v>7836</v>
      </c>
      <c r="F145">
        <v>6831</v>
      </c>
    </row>
    <row r="146" spans="1:6">
      <c r="A146">
        <v>14431</v>
      </c>
      <c r="B146">
        <v>70.75537109375</v>
      </c>
      <c r="C146">
        <v>60.00000381469727</v>
      </c>
      <c r="D146">
        <v>26345472</v>
      </c>
      <c r="E146">
        <v>6362</v>
      </c>
      <c r="F146">
        <v>6831</v>
      </c>
    </row>
    <row r="147" spans="1:6">
      <c r="A147">
        <v>14532</v>
      </c>
      <c r="B147">
        <v>70.61252593994141</v>
      </c>
      <c r="C147">
        <v>50</v>
      </c>
      <c r="D147">
        <v>26345472</v>
      </c>
      <c r="E147">
        <v>5469</v>
      </c>
      <c r="F147">
        <v>4554</v>
      </c>
    </row>
    <row r="148" spans="1:6">
      <c r="A148">
        <v>14632</v>
      </c>
      <c r="B148">
        <v>70.67668914794922</v>
      </c>
      <c r="C148">
        <v>80</v>
      </c>
      <c r="D148">
        <v>26345472</v>
      </c>
      <c r="E148">
        <v>7936</v>
      </c>
      <c r="F148">
        <v>7641</v>
      </c>
    </row>
    <row r="149" spans="1:6">
      <c r="A149">
        <v>14732</v>
      </c>
      <c r="B149">
        <v>70.67209625244141</v>
      </c>
      <c r="C149">
        <v>70</v>
      </c>
      <c r="D149">
        <v>26345472</v>
      </c>
      <c r="E149">
        <v>7333</v>
      </c>
      <c r="F149">
        <v>7099</v>
      </c>
    </row>
    <row r="150" spans="1:6">
      <c r="A150">
        <v>14832</v>
      </c>
      <c r="B150">
        <v>70.66756439208984</v>
      </c>
      <c r="C150">
        <v>70</v>
      </c>
      <c r="D150">
        <v>26345472</v>
      </c>
      <c r="E150">
        <v>7099</v>
      </c>
      <c r="F150">
        <v>6830</v>
      </c>
    </row>
    <row r="151" spans="1:6">
      <c r="A151">
        <v>14932</v>
      </c>
      <c r="B151">
        <v>70.73007202148438</v>
      </c>
      <c r="C151">
        <v>80</v>
      </c>
      <c r="D151">
        <v>26345472</v>
      </c>
      <c r="E151">
        <v>6358</v>
      </c>
      <c r="F151">
        <v>6830</v>
      </c>
    </row>
    <row r="152" spans="1:6">
      <c r="A152">
        <v>15032</v>
      </c>
      <c r="B152">
        <v>70.65868377685547</v>
      </c>
      <c r="C152">
        <v>60.00000381469727</v>
      </c>
      <c r="D152">
        <v>26345472</v>
      </c>
      <c r="E152">
        <v>7834</v>
      </c>
      <c r="F152">
        <v>6831</v>
      </c>
    </row>
    <row r="153" spans="1:6">
      <c r="A153">
        <v>15132</v>
      </c>
      <c r="B153">
        <v>70.72042083740234</v>
      </c>
      <c r="C153">
        <v>80</v>
      </c>
      <c r="D153">
        <v>26345472</v>
      </c>
      <c r="E153">
        <v>7095</v>
      </c>
      <c r="F153">
        <v>6831</v>
      </c>
    </row>
    <row r="154" spans="1:6">
      <c r="A154">
        <v>15233</v>
      </c>
      <c r="B154">
        <v>70.7156982421875</v>
      </c>
      <c r="C154">
        <v>70</v>
      </c>
      <c r="D154">
        <v>26345472</v>
      </c>
      <c r="E154">
        <v>7095</v>
      </c>
      <c r="F154">
        <v>6831</v>
      </c>
    </row>
    <row r="155" spans="1:6">
      <c r="A155">
        <v>15333</v>
      </c>
      <c r="B155">
        <v>70.77625274658203</v>
      </c>
      <c r="C155">
        <v>80</v>
      </c>
      <c r="D155">
        <v>26345472</v>
      </c>
      <c r="E155">
        <v>7099</v>
      </c>
      <c r="F155">
        <v>6829</v>
      </c>
    </row>
    <row r="156" spans="1:6">
      <c r="A156">
        <v>15433</v>
      </c>
      <c r="B156">
        <v>70.77122497558594</v>
      </c>
      <c r="C156">
        <v>70</v>
      </c>
      <c r="D156">
        <v>26345472</v>
      </c>
      <c r="E156">
        <v>7145</v>
      </c>
      <c r="F156">
        <v>7586</v>
      </c>
    </row>
    <row r="157" spans="1:6">
      <c r="A157">
        <v>15533</v>
      </c>
      <c r="B157">
        <v>70.76625823974609</v>
      </c>
      <c r="C157">
        <v>70</v>
      </c>
      <c r="D157">
        <v>26345472</v>
      </c>
      <c r="E157">
        <v>7831</v>
      </c>
      <c r="F157">
        <v>6830</v>
      </c>
    </row>
    <row r="158" spans="1:6">
      <c r="A158">
        <v>15633</v>
      </c>
      <c r="B158">
        <v>70.82534027099609</v>
      </c>
      <c r="C158">
        <v>80</v>
      </c>
      <c r="D158">
        <v>26345472</v>
      </c>
      <c r="E158">
        <v>7090</v>
      </c>
      <c r="F158">
        <v>6828</v>
      </c>
    </row>
    <row r="159" spans="1:6">
      <c r="A159">
        <v>15733</v>
      </c>
      <c r="B159">
        <v>70.82008361816406</v>
      </c>
      <c r="C159">
        <v>70</v>
      </c>
      <c r="D159">
        <v>26345472</v>
      </c>
      <c r="E159">
        <v>7148</v>
      </c>
      <c r="F159">
        <v>6882</v>
      </c>
    </row>
    <row r="160" spans="1:6">
      <c r="A160">
        <v>15833</v>
      </c>
      <c r="B160">
        <v>70.87808227539062</v>
      </c>
      <c r="C160">
        <v>80</v>
      </c>
      <c r="D160">
        <v>26345472</v>
      </c>
      <c r="E160">
        <v>7334</v>
      </c>
      <c r="F160">
        <v>7097</v>
      </c>
    </row>
    <row r="161" spans="1:6">
      <c r="A161">
        <v>15933</v>
      </c>
      <c r="B161">
        <v>70.87256622314453</v>
      </c>
      <c r="C161">
        <v>70</v>
      </c>
      <c r="D161">
        <v>26345472</v>
      </c>
      <c r="E161">
        <v>7095</v>
      </c>
      <c r="F161">
        <v>6829</v>
      </c>
    </row>
    <row r="162" spans="1:6">
      <c r="A162">
        <v>16034</v>
      </c>
      <c r="B162">
        <v>70.82294464111328</v>
      </c>
      <c r="C162">
        <v>63.6363639831543</v>
      </c>
      <c r="D162">
        <v>26345472</v>
      </c>
      <c r="E162">
        <v>7884</v>
      </c>
      <c r="F162">
        <v>7588</v>
      </c>
    </row>
    <row r="163" spans="1:6">
      <c r="A163">
        <v>16134</v>
      </c>
      <c r="B163">
        <v>70.81784820556641</v>
      </c>
      <c r="C163">
        <v>70</v>
      </c>
      <c r="D163">
        <v>26345472</v>
      </c>
      <c r="E163">
        <v>7101</v>
      </c>
      <c r="F163">
        <v>6831</v>
      </c>
    </row>
    <row r="164" spans="1:6">
      <c r="A164">
        <v>16234</v>
      </c>
      <c r="B164">
        <v>70.8743896484375</v>
      </c>
      <c r="C164">
        <v>80</v>
      </c>
      <c r="D164">
        <v>26345472</v>
      </c>
      <c r="E164">
        <v>7095</v>
      </c>
      <c r="F164">
        <v>6831</v>
      </c>
    </row>
    <row r="165" spans="1:6">
      <c r="A165">
        <v>16335</v>
      </c>
      <c r="B165">
        <v>70.86903381347656</v>
      </c>
      <c r="C165">
        <v>70</v>
      </c>
      <c r="D165">
        <v>26345472</v>
      </c>
      <c r="E165">
        <v>7149</v>
      </c>
      <c r="F165">
        <v>7588</v>
      </c>
    </row>
    <row r="166" spans="1:6">
      <c r="A166">
        <v>16435</v>
      </c>
      <c r="B166">
        <v>70.86374664306641</v>
      </c>
      <c r="C166">
        <v>70</v>
      </c>
      <c r="D166">
        <v>26345472</v>
      </c>
      <c r="E166">
        <v>7095</v>
      </c>
      <c r="F166">
        <v>6828</v>
      </c>
    </row>
    <row r="167" spans="1:6">
      <c r="A167">
        <v>16535</v>
      </c>
      <c r="B167">
        <v>70.91898345947266</v>
      </c>
      <c r="C167">
        <v>80</v>
      </c>
      <c r="D167">
        <v>26345472</v>
      </c>
      <c r="E167">
        <v>7832</v>
      </c>
      <c r="F167">
        <v>6828</v>
      </c>
    </row>
    <row r="168" spans="1:6">
      <c r="A168">
        <v>16635</v>
      </c>
      <c r="B168">
        <v>70.91346740722656</v>
      </c>
      <c r="C168">
        <v>70</v>
      </c>
      <c r="D168">
        <v>26345472</v>
      </c>
      <c r="E168">
        <v>7094</v>
      </c>
      <c r="F168">
        <v>6829</v>
      </c>
    </row>
    <row r="169" spans="1:6">
      <c r="A169">
        <v>16736</v>
      </c>
      <c r="B169">
        <v>70.8482666015625</v>
      </c>
      <c r="C169">
        <v>60.00000381469727</v>
      </c>
      <c r="D169">
        <v>26345472</v>
      </c>
      <c r="E169">
        <v>5520</v>
      </c>
      <c r="F169">
        <v>5313</v>
      </c>
    </row>
    <row r="170" spans="1:6">
      <c r="A170">
        <v>16836</v>
      </c>
      <c r="B170">
        <v>70.84323120117188</v>
      </c>
      <c r="C170">
        <v>70</v>
      </c>
      <c r="D170">
        <v>26345472</v>
      </c>
      <c r="E170">
        <v>7739</v>
      </c>
      <c r="F170">
        <v>7639</v>
      </c>
    </row>
    <row r="171" spans="1:6">
      <c r="A171">
        <v>16936</v>
      </c>
      <c r="B171">
        <v>70.8382568359375</v>
      </c>
      <c r="C171">
        <v>70</v>
      </c>
      <c r="D171">
        <v>26345472</v>
      </c>
      <c r="E171">
        <v>8074</v>
      </c>
      <c r="F171">
        <v>7097</v>
      </c>
    </row>
    <row r="172" spans="1:6">
      <c r="A172">
        <v>17036</v>
      </c>
      <c r="B172">
        <v>70.89202117919922</v>
      </c>
      <c r="C172">
        <v>80</v>
      </c>
      <c r="D172">
        <v>26345472</v>
      </c>
      <c r="E172">
        <v>7184</v>
      </c>
      <c r="F172">
        <v>6829</v>
      </c>
    </row>
    <row r="173" spans="1:6">
      <c r="A173">
        <v>17136</v>
      </c>
      <c r="B173">
        <v>70.88681793212891</v>
      </c>
      <c r="C173">
        <v>70</v>
      </c>
      <c r="D173">
        <v>26345472</v>
      </c>
      <c r="E173">
        <v>7090</v>
      </c>
      <c r="F173">
        <v>6828</v>
      </c>
    </row>
    <row r="174" spans="1:6">
      <c r="A174">
        <v>17237</v>
      </c>
      <c r="B174">
        <v>70.88166809082031</v>
      </c>
      <c r="C174">
        <v>70</v>
      </c>
      <c r="D174">
        <v>26345472</v>
      </c>
      <c r="E174">
        <v>7880</v>
      </c>
      <c r="F174">
        <v>7586</v>
      </c>
    </row>
    <row r="175" spans="1:6">
      <c r="A175">
        <v>17337</v>
      </c>
      <c r="B175">
        <v>70.93425750732422</v>
      </c>
      <c r="C175">
        <v>80</v>
      </c>
      <c r="D175">
        <v>26345472</v>
      </c>
      <c r="E175">
        <v>7090</v>
      </c>
      <c r="F175">
        <v>6827</v>
      </c>
    </row>
    <row r="176" spans="1:6">
      <c r="A176">
        <v>17437</v>
      </c>
      <c r="B176">
        <v>70.87155914306641</v>
      </c>
      <c r="C176">
        <v>60.00000381469727</v>
      </c>
      <c r="D176">
        <v>26345472</v>
      </c>
      <c r="E176">
        <v>7093</v>
      </c>
      <c r="F176">
        <v>6830</v>
      </c>
    </row>
    <row r="177" spans="1:6">
      <c r="A177">
        <v>17537</v>
      </c>
      <c r="B177">
        <v>70.92359924316406</v>
      </c>
      <c r="C177">
        <v>80</v>
      </c>
      <c r="D177">
        <v>26345472</v>
      </c>
      <c r="E177">
        <v>7100</v>
      </c>
      <c r="F177">
        <v>6831</v>
      </c>
    </row>
    <row r="178" spans="1:6">
      <c r="A178">
        <v>17637</v>
      </c>
      <c r="B178">
        <v>70.97505950927734</v>
      </c>
      <c r="C178">
        <v>80</v>
      </c>
      <c r="D178">
        <v>26345472</v>
      </c>
      <c r="E178">
        <v>7097</v>
      </c>
      <c r="F178">
        <v>6828</v>
      </c>
    </row>
    <row r="179" spans="1:6">
      <c r="A179">
        <v>17737</v>
      </c>
      <c r="B179">
        <v>70.96955871582031</v>
      </c>
      <c r="C179">
        <v>70</v>
      </c>
      <c r="D179">
        <v>26345472</v>
      </c>
      <c r="E179">
        <v>7145</v>
      </c>
      <c r="F179">
        <v>7584</v>
      </c>
    </row>
    <row r="180" spans="1:6">
      <c r="A180">
        <v>17837</v>
      </c>
      <c r="B180">
        <v>70.96412658691406</v>
      </c>
      <c r="C180">
        <v>70</v>
      </c>
      <c r="D180">
        <v>26345472</v>
      </c>
      <c r="E180">
        <v>7043</v>
      </c>
      <c r="F180">
        <v>6071</v>
      </c>
    </row>
    <row r="181" spans="1:6">
      <c r="A181">
        <v>17937</v>
      </c>
      <c r="B181">
        <v>70.95874786376953</v>
      </c>
      <c r="C181">
        <v>70</v>
      </c>
      <c r="D181">
        <v>26345472</v>
      </c>
      <c r="E181">
        <v>7147</v>
      </c>
      <c r="F181">
        <v>6882</v>
      </c>
    </row>
    <row r="182" spans="1:6">
      <c r="A182">
        <v>18037</v>
      </c>
      <c r="B182">
        <v>70.89800262451172</v>
      </c>
      <c r="C182">
        <v>60.00000381469727</v>
      </c>
      <c r="D182">
        <v>26345472</v>
      </c>
      <c r="E182">
        <v>6548</v>
      </c>
      <c r="F182">
        <v>6339</v>
      </c>
    </row>
    <row r="183" spans="1:6">
      <c r="A183">
        <v>18137</v>
      </c>
      <c r="B183">
        <v>70.94818115234375</v>
      </c>
      <c r="C183">
        <v>80</v>
      </c>
      <c r="D183">
        <v>26345472</v>
      </c>
      <c r="E183">
        <v>7097</v>
      </c>
      <c r="F183">
        <v>6829</v>
      </c>
    </row>
    <row r="184" spans="1:6">
      <c r="A184">
        <v>18237</v>
      </c>
      <c r="B184">
        <v>70.94297790527344</v>
      </c>
      <c r="C184">
        <v>70</v>
      </c>
      <c r="D184">
        <v>26345472</v>
      </c>
      <c r="E184">
        <v>7093</v>
      </c>
      <c r="F184">
        <v>6827</v>
      </c>
    </row>
    <row r="185" spans="1:6">
      <c r="A185">
        <v>18338</v>
      </c>
      <c r="B185">
        <v>70.99237060546875</v>
      </c>
      <c r="C185">
        <v>80</v>
      </c>
      <c r="D185">
        <v>26345472</v>
      </c>
      <c r="E185">
        <v>7887</v>
      </c>
      <c r="F185">
        <v>7590</v>
      </c>
    </row>
    <row r="186" spans="1:6">
      <c r="A186">
        <v>18438</v>
      </c>
      <c r="B186">
        <v>70.98698425292969</v>
      </c>
      <c r="C186">
        <v>70</v>
      </c>
      <c r="D186">
        <v>26345472</v>
      </c>
      <c r="E186">
        <v>7098</v>
      </c>
      <c r="F186">
        <v>6831</v>
      </c>
    </row>
    <row r="187" spans="1:6">
      <c r="A187">
        <v>18538</v>
      </c>
      <c r="B187">
        <v>71.03559875488281</v>
      </c>
      <c r="C187">
        <v>80</v>
      </c>
      <c r="D187">
        <v>26345472</v>
      </c>
      <c r="E187">
        <v>7094</v>
      </c>
      <c r="F187">
        <v>6828</v>
      </c>
    </row>
    <row r="188" spans="1:6">
      <c r="A188">
        <v>18638</v>
      </c>
      <c r="B188">
        <v>70.97639465332031</v>
      </c>
      <c r="C188">
        <v>60.00000381469727</v>
      </c>
      <c r="D188">
        <v>26345472</v>
      </c>
      <c r="E188">
        <v>7883</v>
      </c>
      <c r="F188">
        <v>7587</v>
      </c>
    </row>
    <row r="189" spans="1:6">
      <c r="A189">
        <v>18738</v>
      </c>
      <c r="B189">
        <v>71.02455139160156</v>
      </c>
      <c r="C189">
        <v>80</v>
      </c>
      <c r="D189">
        <v>26345472</v>
      </c>
      <c r="E189">
        <v>7096</v>
      </c>
      <c r="F189">
        <v>6829</v>
      </c>
    </row>
    <row r="190" spans="1:6">
      <c r="A190">
        <v>18839</v>
      </c>
      <c r="B190">
        <v>71.01910400390625</v>
      </c>
      <c r="C190">
        <v>70</v>
      </c>
      <c r="D190">
        <v>26345472</v>
      </c>
      <c r="E190">
        <v>7095</v>
      </c>
      <c r="F190">
        <v>6829</v>
      </c>
    </row>
    <row r="191" spans="1:6">
      <c r="A191">
        <v>18939</v>
      </c>
      <c r="B191">
        <v>71.0665283203125</v>
      </c>
      <c r="C191">
        <v>80</v>
      </c>
      <c r="D191">
        <v>26345472</v>
      </c>
      <c r="E191">
        <v>7093</v>
      </c>
      <c r="F191">
        <v>6830</v>
      </c>
    </row>
    <row r="192" spans="1:6">
      <c r="A192">
        <v>19039</v>
      </c>
      <c r="B192">
        <v>71.06092834472656</v>
      </c>
      <c r="C192">
        <v>70</v>
      </c>
      <c r="D192">
        <v>26345472</v>
      </c>
      <c r="E192">
        <v>7207</v>
      </c>
      <c r="F192">
        <v>7653</v>
      </c>
    </row>
    <row r="193" spans="1:6">
      <c r="A193">
        <v>19139</v>
      </c>
      <c r="B193">
        <v>71.05538177490234</v>
      </c>
      <c r="C193">
        <v>70</v>
      </c>
      <c r="D193">
        <v>26345472</v>
      </c>
      <c r="E193">
        <v>7284</v>
      </c>
      <c r="F193">
        <v>6339</v>
      </c>
    </row>
    <row r="194" spans="1:6">
      <c r="A194">
        <v>19240</v>
      </c>
      <c r="B194">
        <v>71.04989624023438</v>
      </c>
      <c r="C194">
        <v>70</v>
      </c>
      <c r="D194">
        <v>26345472</v>
      </c>
      <c r="E194">
        <v>7884</v>
      </c>
      <c r="F194">
        <v>7588</v>
      </c>
    </row>
    <row r="195" spans="1:6">
      <c r="A195">
        <v>19340</v>
      </c>
      <c r="B195">
        <v>71.04447174072266</v>
      </c>
      <c r="C195">
        <v>70</v>
      </c>
      <c r="D195">
        <v>26345472</v>
      </c>
      <c r="E195">
        <v>4783</v>
      </c>
      <c r="F195">
        <v>5312</v>
      </c>
    </row>
    <row r="196" spans="1:6">
      <c r="A196">
        <v>19440</v>
      </c>
      <c r="B196">
        <v>70.93621826171875</v>
      </c>
      <c r="C196">
        <v>50</v>
      </c>
      <c r="D196">
        <v>26345472</v>
      </c>
      <c r="E196">
        <v>5467</v>
      </c>
      <c r="F196">
        <v>4552</v>
      </c>
    </row>
    <row r="197" spans="1:6">
      <c r="A197">
        <v>19540</v>
      </c>
      <c r="B197">
        <v>70.8802490234375</v>
      </c>
      <c r="C197">
        <v>60.00000381469727</v>
      </c>
      <c r="D197">
        <v>26345472</v>
      </c>
      <c r="E197">
        <v>7093</v>
      </c>
      <c r="F197">
        <v>6828</v>
      </c>
    </row>
    <row r="198" spans="1:6">
      <c r="A198">
        <v>19640</v>
      </c>
      <c r="B198">
        <v>70.87576293945312</v>
      </c>
      <c r="C198">
        <v>70</v>
      </c>
      <c r="D198">
        <v>26345472</v>
      </c>
      <c r="E198">
        <v>7095</v>
      </c>
      <c r="F198">
        <v>6828</v>
      </c>
    </row>
    <row r="199" spans="1:6">
      <c r="A199">
        <v>19741</v>
      </c>
      <c r="B199">
        <v>70.92198944091797</v>
      </c>
      <c r="C199">
        <v>80</v>
      </c>
      <c r="D199">
        <v>26345472</v>
      </c>
      <c r="E199">
        <v>7876</v>
      </c>
      <c r="F199">
        <v>7587</v>
      </c>
    </row>
    <row r="200" spans="1:6">
      <c r="A200">
        <v>19841</v>
      </c>
      <c r="B200">
        <v>70.96774291992188</v>
      </c>
      <c r="C200">
        <v>80</v>
      </c>
      <c r="D200">
        <v>26345472</v>
      </c>
      <c r="E200">
        <v>7093</v>
      </c>
      <c r="F200">
        <v>6827</v>
      </c>
    </row>
    <row r="201" spans="1:6">
      <c r="A201">
        <v>19942</v>
      </c>
      <c r="B201">
        <v>70.91273498535156</v>
      </c>
      <c r="C201">
        <v>60.00000381469727</v>
      </c>
      <c r="D201">
        <v>26345472</v>
      </c>
      <c r="E201">
        <v>5520</v>
      </c>
      <c r="F201">
        <v>5312</v>
      </c>
    </row>
    <row r="202" spans="1:6">
      <c r="A202">
        <v>20042</v>
      </c>
      <c r="B202">
        <v>70.85828399658203</v>
      </c>
      <c r="C202">
        <v>60.00000381469727</v>
      </c>
      <c r="D202">
        <v>26345472</v>
      </c>
      <c r="E202">
        <v>7150</v>
      </c>
      <c r="F202">
        <v>7589</v>
      </c>
    </row>
    <row r="203" spans="1:6">
      <c r="A203">
        <v>20142</v>
      </c>
      <c r="B203">
        <v>70.95333099365234</v>
      </c>
      <c r="C203">
        <v>90</v>
      </c>
      <c r="D203">
        <v>26345472</v>
      </c>
      <c r="E203">
        <v>7835</v>
      </c>
      <c r="F203">
        <v>6835</v>
      </c>
    </row>
    <row r="204" spans="1:6">
      <c r="A204">
        <v>20242</v>
      </c>
      <c r="B204">
        <v>70.89921569824219</v>
      </c>
      <c r="C204">
        <v>60.00000381469727</v>
      </c>
      <c r="D204">
        <v>26345472</v>
      </c>
      <c r="E204">
        <v>7380</v>
      </c>
      <c r="F204">
        <v>7145</v>
      </c>
    </row>
    <row r="205" spans="1:6">
      <c r="A205">
        <v>20343</v>
      </c>
      <c r="B205">
        <v>70.89479064941406</v>
      </c>
      <c r="C205">
        <v>70</v>
      </c>
      <c r="D205">
        <v>26345472</v>
      </c>
      <c r="E205">
        <v>5558</v>
      </c>
      <c r="F205">
        <v>6058</v>
      </c>
    </row>
    <row r="206" spans="1:6">
      <c r="A206">
        <v>20443</v>
      </c>
      <c r="B206">
        <v>70.79256439208984</v>
      </c>
      <c r="C206">
        <v>50</v>
      </c>
      <c r="D206">
        <v>26345472</v>
      </c>
      <c r="E206">
        <v>6247</v>
      </c>
      <c r="F206">
        <v>5304</v>
      </c>
    </row>
    <row r="207" spans="1:6">
      <c r="A207">
        <v>20543</v>
      </c>
      <c r="B207">
        <v>70.83738708496094</v>
      </c>
      <c r="C207">
        <v>80</v>
      </c>
      <c r="D207">
        <v>26345472</v>
      </c>
      <c r="E207">
        <v>7132</v>
      </c>
      <c r="F207">
        <v>7576</v>
      </c>
    </row>
    <row r="208" spans="1:6">
      <c r="A208">
        <v>20643</v>
      </c>
      <c r="B208">
        <v>70.83332824707031</v>
      </c>
      <c r="C208">
        <v>70</v>
      </c>
      <c r="D208">
        <v>26345472</v>
      </c>
      <c r="E208">
        <v>7816</v>
      </c>
      <c r="F208">
        <v>6817</v>
      </c>
    </row>
    <row r="209" spans="1:6">
      <c r="A209">
        <v>20743</v>
      </c>
      <c r="B209">
        <v>70.84337615966797</v>
      </c>
      <c r="C209">
        <v>72.72727203369141</v>
      </c>
      <c r="D209">
        <v>26345472</v>
      </c>
      <c r="E209">
        <v>7086</v>
      </c>
      <c r="F209">
        <v>6821</v>
      </c>
    </row>
    <row r="210" spans="1:6">
      <c r="A210">
        <v>20843</v>
      </c>
      <c r="B210">
        <v>70.88729095458984</v>
      </c>
      <c r="C210">
        <v>80</v>
      </c>
      <c r="D210">
        <v>26345472</v>
      </c>
      <c r="E210">
        <v>7870</v>
      </c>
      <c r="F210">
        <v>7576</v>
      </c>
    </row>
    <row r="211" spans="1:6">
      <c r="A211">
        <v>20943</v>
      </c>
      <c r="B211">
        <v>70.86914825439453</v>
      </c>
      <c r="C211">
        <v>66.66667175292969</v>
      </c>
      <c r="D211">
        <v>26345472</v>
      </c>
      <c r="E211">
        <v>6297</v>
      </c>
      <c r="F211">
        <v>6061</v>
      </c>
    </row>
    <row r="212" spans="1:6">
      <c r="A212">
        <v>21043</v>
      </c>
      <c r="B212">
        <v>70.86502075195312</v>
      </c>
      <c r="C212">
        <v>70</v>
      </c>
      <c r="D212">
        <v>26345472</v>
      </c>
      <c r="E212">
        <v>7084</v>
      </c>
      <c r="F212">
        <v>6819</v>
      </c>
    </row>
    <row r="213" spans="1:6">
      <c r="A213">
        <v>21143</v>
      </c>
      <c r="B213">
        <v>70.90823364257812</v>
      </c>
      <c r="C213">
        <v>80</v>
      </c>
      <c r="D213">
        <v>26345472</v>
      </c>
      <c r="E213">
        <v>7084</v>
      </c>
      <c r="F213">
        <v>6817</v>
      </c>
    </row>
    <row r="214" spans="1:6">
      <c r="A214">
        <v>21243</v>
      </c>
      <c r="B214">
        <v>70.90395355224609</v>
      </c>
      <c r="C214">
        <v>70</v>
      </c>
      <c r="D214">
        <v>26345472</v>
      </c>
      <c r="E214">
        <v>7871</v>
      </c>
      <c r="F214">
        <v>7577</v>
      </c>
    </row>
    <row r="215" spans="1:6">
      <c r="A215">
        <v>21343</v>
      </c>
      <c r="B215">
        <v>70.91335296630859</v>
      </c>
      <c r="C215">
        <v>72.72727203369141</v>
      </c>
      <c r="D215">
        <v>26345472</v>
      </c>
      <c r="E215">
        <v>7137</v>
      </c>
      <c r="F215">
        <v>6870</v>
      </c>
    </row>
    <row r="216" spans="1:6">
      <c r="A216">
        <v>21444</v>
      </c>
      <c r="B216">
        <v>70.86247253417969</v>
      </c>
      <c r="C216">
        <v>60.00000381469727</v>
      </c>
      <c r="D216">
        <v>26345472</v>
      </c>
      <c r="E216">
        <v>7321</v>
      </c>
      <c r="F216">
        <v>7087</v>
      </c>
    </row>
    <row r="217" spans="1:6">
      <c r="A217">
        <v>21544</v>
      </c>
      <c r="B217">
        <v>70.90487670898438</v>
      </c>
      <c r="C217">
        <v>80</v>
      </c>
      <c r="D217">
        <v>26345472</v>
      </c>
      <c r="E217">
        <v>7093</v>
      </c>
      <c r="F217">
        <v>6825</v>
      </c>
    </row>
    <row r="218" spans="1:6">
      <c r="A218">
        <v>21644</v>
      </c>
      <c r="B218">
        <v>70.94688415527344</v>
      </c>
      <c r="C218">
        <v>80</v>
      </c>
      <c r="D218">
        <v>26345472</v>
      </c>
      <c r="E218">
        <v>7143</v>
      </c>
      <c r="F218">
        <v>7584</v>
      </c>
    </row>
    <row r="219" spans="1:6">
      <c r="A219">
        <v>21745</v>
      </c>
      <c r="B219">
        <v>70.94252777099609</v>
      </c>
      <c r="C219">
        <v>70</v>
      </c>
      <c r="D219">
        <v>26345472</v>
      </c>
      <c r="E219">
        <v>7827</v>
      </c>
      <c r="F219">
        <v>6825</v>
      </c>
    </row>
    <row r="220" spans="1:6">
      <c r="A220">
        <v>21845</v>
      </c>
      <c r="B220">
        <v>70.98397827148438</v>
      </c>
      <c r="C220">
        <v>80</v>
      </c>
      <c r="D220">
        <v>26345472</v>
      </c>
      <c r="E220">
        <v>7095</v>
      </c>
      <c r="F220">
        <v>6826</v>
      </c>
    </row>
    <row r="221" spans="1:6">
      <c r="A221">
        <v>21946</v>
      </c>
      <c r="B221">
        <v>70.97949981689453</v>
      </c>
      <c r="C221">
        <v>70</v>
      </c>
      <c r="D221">
        <v>26345472</v>
      </c>
      <c r="E221">
        <v>7883</v>
      </c>
      <c r="F221">
        <v>7586</v>
      </c>
    </row>
    <row r="222" spans="1:6">
      <c r="A222">
        <v>22046</v>
      </c>
      <c r="B222">
        <v>70.97505950927734</v>
      </c>
      <c r="C222">
        <v>70</v>
      </c>
      <c r="D222">
        <v>26345472</v>
      </c>
      <c r="E222">
        <v>7089</v>
      </c>
      <c r="F222">
        <v>6825</v>
      </c>
    </row>
    <row r="223" spans="1:6">
      <c r="A223">
        <v>22146</v>
      </c>
      <c r="B223">
        <v>70.97065734863281</v>
      </c>
      <c r="C223">
        <v>70</v>
      </c>
      <c r="D223">
        <v>26345472</v>
      </c>
      <c r="E223">
        <v>7091</v>
      </c>
      <c r="F223">
        <v>6826</v>
      </c>
    </row>
    <row r="224" spans="1:6">
      <c r="A224">
        <v>22246</v>
      </c>
      <c r="B224">
        <v>70.96629333496094</v>
      </c>
      <c r="C224">
        <v>70</v>
      </c>
      <c r="D224">
        <v>26345472</v>
      </c>
      <c r="E224">
        <v>7092</v>
      </c>
      <c r="F224">
        <v>6825</v>
      </c>
    </row>
    <row r="225" spans="1:6">
      <c r="A225">
        <v>22346</v>
      </c>
      <c r="B225">
        <v>71.00670623779297</v>
      </c>
      <c r="C225">
        <v>80</v>
      </c>
      <c r="D225">
        <v>26345472</v>
      </c>
      <c r="E225">
        <v>7091</v>
      </c>
      <c r="F225">
        <v>6826</v>
      </c>
    </row>
    <row r="226" spans="1:6">
      <c r="A226">
        <v>22446</v>
      </c>
      <c r="B226">
        <v>71.00222778320312</v>
      </c>
      <c r="C226">
        <v>70</v>
      </c>
      <c r="D226">
        <v>26345472</v>
      </c>
      <c r="E226">
        <v>7266</v>
      </c>
      <c r="F226">
        <v>6982</v>
      </c>
    </row>
    <row r="227" spans="1:6">
      <c r="A227">
        <v>22546</v>
      </c>
      <c r="B227">
        <v>70.99777984619141</v>
      </c>
      <c r="C227">
        <v>70</v>
      </c>
      <c r="D227">
        <v>26345472</v>
      </c>
      <c r="E227">
        <v>7207</v>
      </c>
      <c r="F227">
        <v>6990</v>
      </c>
    </row>
    <row r="228" spans="1:6">
      <c r="A228">
        <v>22647</v>
      </c>
      <c r="B228">
        <v>71.03752136230469</v>
      </c>
      <c r="C228">
        <v>80</v>
      </c>
      <c r="D228">
        <v>26345472</v>
      </c>
      <c r="E228">
        <v>7093</v>
      </c>
      <c r="F228">
        <v>6827</v>
      </c>
    </row>
    <row r="229" spans="1:6">
      <c r="A229">
        <v>22747</v>
      </c>
      <c r="B229">
        <v>71.03296661376953</v>
      </c>
      <c r="C229">
        <v>70</v>
      </c>
      <c r="D229">
        <v>26345472</v>
      </c>
      <c r="E229">
        <v>7881</v>
      </c>
      <c r="F229">
        <v>7585</v>
      </c>
    </row>
    <row r="230" spans="1:6">
      <c r="A230">
        <v>22847</v>
      </c>
      <c r="B230">
        <v>71.02845001220703</v>
      </c>
      <c r="C230">
        <v>70</v>
      </c>
      <c r="D230">
        <v>26345472</v>
      </c>
      <c r="E230">
        <v>6357</v>
      </c>
      <c r="F230">
        <v>6829</v>
      </c>
    </row>
    <row r="231" spans="1:6">
      <c r="A231">
        <v>22947</v>
      </c>
      <c r="B231">
        <v>71.06753540039062</v>
      </c>
      <c r="C231">
        <v>80</v>
      </c>
      <c r="D231">
        <v>26345472</v>
      </c>
      <c r="E231">
        <v>7038</v>
      </c>
      <c r="F231">
        <v>6067</v>
      </c>
    </row>
    <row r="232" spans="1:6">
      <c r="A232">
        <v>23047</v>
      </c>
      <c r="B232">
        <v>71.01952362060547</v>
      </c>
      <c r="C232">
        <v>60.00000381469727</v>
      </c>
      <c r="D232">
        <v>26345472</v>
      </c>
      <c r="E232">
        <v>7879</v>
      </c>
      <c r="F232">
        <v>7585</v>
      </c>
    </row>
    <row r="233" spans="1:6">
      <c r="A233">
        <v>23147</v>
      </c>
      <c r="B233">
        <v>71.05831146240234</v>
      </c>
      <c r="C233">
        <v>80</v>
      </c>
      <c r="D233">
        <v>26345472</v>
      </c>
      <c r="E233">
        <v>6359</v>
      </c>
      <c r="F233">
        <v>6827</v>
      </c>
    </row>
    <row r="234" spans="1:6">
      <c r="A234">
        <v>23247</v>
      </c>
      <c r="B234">
        <v>71.05376434326172</v>
      </c>
      <c r="C234">
        <v>70</v>
      </c>
      <c r="D234">
        <v>26345472</v>
      </c>
      <c r="E234">
        <v>7829</v>
      </c>
      <c r="F234">
        <v>6829</v>
      </c>
    </row>
    <row r="235" spans="1:6">
      <c r="A235">
        <v>23347</v>
      </c>
      <c r="B235">
        <v>71.04924774169922</v>
      </c>
      <c r="C235">
        <v>70</v>
      </c>
      <c r="D235">
        <v>26345472</v>
      </c>
      <c r="E235">
        <v>7092</v>
      </c>
      <c r="F235">
        <v>6826</v>
      </c>
    </row>
    <row r="236" spans="1:6">
      <c r="A236">
        <v>23447</v>
      </c>
      <c r="B236">
        <v>71.04477691650391</v>
      </c>
      <c r="C236">
        <v>70</v>
      </c>
      <c r="D236">
        <v>26345472</v>
      </c>
      <c r="E236">
        <v>7090</v>
      </c>
      <c r="F236">
        <v>6828</v>
      </c>
    </row>
    <row r="237" spans="1:6">
      <c r="A237">
        <v>23547</v>
      </c>
      <c r="B237">
        <v>71.08280181884766</v>
      </c>
      <c r="C237">
        <v>80</v>
      </c>
      <c r="D237">
        <v>26345472</v>
      </c>
      <c r="E237">
        <v>7268</v>
      </c>
      <c r="F237">
        <v>6982</v>
      </c>
    </row>
    <row r="238" spans="1:6">
      <c r="A238">
        <v>23647</v>
      </c>
      <c r="B238">
        <v>71.12050628662109</v>
      </c>
      <c r="C238">
        <v>80</v>
      </c>
      <c r="D238">
        <v>26345472</v>
      </c>
      <c r="E238">
        <v>7210</v>
      </c>
      <c r="F238">
        <v>6989</v>
      </c>
    </row>
    <row r="239" spans="1:6">
      <c r="A239">
        <v>23747</v>
      </c>
      <c r="B239">
        <v>71.07368469238281</v>
      </c>
      <c r="C239">
        <v>60.00000381469727</v>
      </c>
      <c r="D239">
        <v>26345472</v>
      </c>
      <c r="E239">
        <v>7089</v>
      </c>
      <c r="F239">
        <v>6822</v>
      </c>
    </row>
    <row r="240" spans="1:6">
      <c r="A240">
        <v>23848</v>
      </c>
      <c r="B240">
        <v>71.11111450195312</v>
      </c>
      <c r="C240">
        <v>80</v>
      </c>
      <c r="D240">
        <v>26345472</v>
      </c>
      <c r="E240">
        <v>7878</v>
      </c>
      <c r="F240">
        <v>7582</v>
      </c>
    </row>
    <row r="241" spans="1:6">
      <c r="A241">
        <v>23948</v>
      </c>
      <c r="B241">
        <v>71.10646820068359</v>
      </c>
      <c r="C241">
        <v>70</v>
      </c>
      <c r="D241">
        <v>26345472</v>
      </c>
      <c r="E241">
        <v>7090</v>
      </c>
      <c r="F241">
        <v>6826</v>
      </c>
    </row>
    <row r="242" spans="1:6">
      <c r="A242">
        <v>24048</v>
      </c>
      <c r="B242">
        <v>71.14344787597656</v>
      </c>
      <c r="C242">
        <v>80</v>
      </c>
      <c r="D242">
        <v>26345472</v>
      </c>
      <c r="E242">
        <v>7096</v>
      </c>
      <c r="F242">
        <v>6829</v>
      </c>
    </row>
    <row r="243" spans="1:6">
      <c r="A243">
        <v>24148</v>
      </c>
      <c r="B243">
        <v>71.09730529785156</v>
      </c>
      <c r="C243">
        <v>60.00000381469727</v>
      </c>
      <c r="D243">
        <v>26345472</v>
      </c>
      <c r="E243">
        <v>7091</v>
      </c>
      <c r="F243">
        <v>6826</v>
      </c>
    </row>
    <row r="244" spans="1:6">
      <c r="A244">
        <v>24249</v>
      </c>
      <c r="B244">
        <v>71.09278106689453</v>
      </c>
      <c r="C244">
        <v>70</v>
      </c>
      <c r="D244">
        <v>26345472</v>
      </c>
      <c r="E244">
        <v>7091</v>
      </c>
      <c r="F244">
        <v>6823</v>
      </c>
    </row>
    <row r="245" spans="1:6">
      <c r="A245">
        <v>24349</v>
      </c>
      <c r="B245">
        <v>71.12936401367188</v>
      </c>
      <c r="C245">
        <v>80</v>
      </c>
      <c r="D245">
        <v>26345472</v>
      </c>
      <c r="E245">
        <v>7088</v>
      </c>
      <c r="F245">
        <v>6821</v>
      </c>
    </row>
    <row r="246" spans="1:6">
      <c r="A246">
        <v>24449</v>
      </c>
      <c r="B246">
        <v>71.16564178466797</v>
      </c>
      <c r="C246">
        <v>80</v>
      </c>
      <c r="D246">
        <v>26345472</v>
      </c>
      <c r="E246">
        <v>7140</v>
      </c>
      <c r="F246">
        <v>7581</v>
      </c>
    </row>
    <row r="247" spans="1:6">
      <c r="A247">
        <v>24549</v>
      </c>
      <c r="B247">
        <v>71.16089630126953</v>
      </c>
      <c r="C247">
        <v>70</v>
      </c>
      <c r="D247">
        <v>26345472</v>
      </c>
      <c r="E247">
        <v>7827</v>
      </c>
      <c r="F247">
        <v>6828</v>
      </c>
    </row>
    <row r="248" spans="1:6">
      <c r="A248">
        <v>24649</v>
      </c>
      <c r="B248">
        <v>71.15618896484375</v>
      </c>
      <c r="C248">
        <v>70</v>
      </c>
      <c r="D248">
        <v>26345472</v>
      </c>
      <c r="E248">
        <v>7378</v>
      </c>
      <c r="F248">
        <v>7141</v>
      </c>
    </row>
    <row r="249" spans="1:6">
      <c r="A249">
        <v>24749</v>
      </c>
      <c r="B249">
        <v>71.15151214599609</v>
      </c>
      <c r="C249">
        <v>70</v>
      </c>
      <c r="D249">
        <v>26345472</v>
      </c>
      <c r="E249">
        <v>7095</v>
      </c>
      <c r="F249">
        <v>6827</v>
      </c>
    </row>
    <row r="250" spans="1:6">
      <c r="A250">
        <v>24849</v>
      </c>
      <c r="B250">
        <v>71.18711853027344</v>
      </c>
      <c r="C250">
        <v>80</v>
      </c>
      <c r="D250">
        <v>26345472</v>
      </c>
      <c r="E250">
        <v>7084</v>
      </c>
      <c r="F250">
        <v>6822</v>
      </c>
    </row>
    <row r="251" spans="1:6">
      <c r="A251">
        <v>24949</v>
      </c>
      <c r="B251">
        <v>71.18236541748047</v>
      </c>
      <c r="C251">
        <v>70</v>
      </c>
      <c r="D251">
        <v>26345472</v>
      </c>
      <c r="E251">
        <v>7092</v>
      </c>
      <c r="F251">
        <v>6824</v>
      </c>
    </row>
    <row r="252" spans="1:6">
      <c r="A252">
        <v>25049</v>
      </c>
      <c r="B252">
        <v>71.21756744384766</v>
      </c>
      <c r="C252">
        <v>80</v>
      </c>
      <c r="D252">
        <v>26345472</v>
      </c>
      <c r="E252">
        <v>7872</v>
      </c>
      <c r="F252">
        <v>7575</v>
      </c>
    </row>
    <row r="253" spans="1:6">
      <c r="A253">
        <v>25149</v>
      </c>
      <c r="B253">
        <v>71.21272277832031</v>
      </c>
      <c r="C253">
        <v>70</v>
      </c>
      <c r="D253">
        <v>26345472</v>
      </c>
      <c r="E253">
        <v>7082</v>
      </c>
      <c r="F253">
        <v>6815</v>
      </c>
    </row>
    <row r="254" spans="1:6">
      <c r="A254">
        <v>25249</v>
      </c>
      <c r="B254">
        <v>71.24752044677734</v>
      </c>
      <c r="C254">
        <v>80</v>
      </c>
      <c r="D254">
        <v>26345472</v>
      </c>
      <c r="E254">
        <v>7080</v>
      </c>
      <c r="F254">
        <v>6816</v>
      </c>
    </row>
    <row r="255" spans="1:6">
      <c r="A255">
        <v>25349</v>
      </c>
      <c r="B255">
        <v>71.20315551757812</v>
      </c>
      <c r="C255">
        <v>60.00000381469727</v>
      </c>
      <c r="D255">
        <v>26345472</v>
      </c>
      <c r="E255">
        <v>7079</v>
      </c>
      <c r="F255">
        <v>6815</v>
      </c>
    </row>
    <row r="256" spans="1:6">
      <c r="A256">
        <v>25449</v>
      </c>
      <c r="B256">
        <v>71.23771667480469</v>
      </c>
      <c r="C256">
        <v>80</v>
      </c>
      <c r="D256">
        <v>26345472</v>
      </c>
      <c r="E256">
        <v>7137</v>
      </c>
      <c r="F256">
        <v>7577</v>
      </c>
    </row>
    <row r="257" spans="1:6">
      <c r="A257">
        <v>25549</v>
      </c>
      <c r="B257">
        <v>71.23287963867188</v>
      </c>
      <c r="C257">
        <v>70</v>
      </c>
      <c r="D257">
        <v>26345472</v>
      </c>
      <c r="E257">
        <v>7814</v>
      </c>
      <c r="F257">
        <v>6814</v>
      </c>
    </row>
    <row r="258" spans="1:6">
      <c r="A258">
        <v>25649</v>
      </c>
      <c r="B258">
        <v>71.22806549072266</v>
      </c>
      <c r="C258">
        <v>70</v>
      </c>
      <c r="D258">
        <v>26345472</v>
      </c>
      <c r="E258">
        <v>7084</v>
      </c>
      <c r="F258">
        <v>6817</v>
      </c>
    </row>
    <row r="259" spans="1:6">
      <c r="A259">
        <v>25749</v>
      </c>
      <c r="B259">
        <v>71.26213073730469</v>
      </c>
      <c r="C259">
        <v>80</v>
      </c>
      <c r="D259">
        <v>26345472</v>
      </c>
      <c r="E259">
        <v>7368</v>
      </c>
      <c r="F259">
        <v>7134</v>
      </c>
    </row>
    <row r="260" spans="1:6">
      <c r="A260">
        <v>25849</v>
      </c>
      <c r="B260">
        <v>71.29594421386719</v>
      </c>
      <c r="C260">
        <v>80</v>
      </c>
      <c r="D260">
        <v>26345472</v>
      </c>
      <c r="E260">
        <v>7129</v>
      </c>
      <c r="F260">
        <v>7573</v>
      </c>
    </row>
    <row r="261" spans="1:6">
      <c r="A261">
        <v>25949</v>
      </c>
      <c r="B261">
        <v>71.21387481689453</v>
      </c>
      <c r="C261">
        <v>50</v>
      </c>
      <c r="D261">
        <v>26345472</v>
      </c>
      <c r="E261">
        <v>6246</v>
      </c>
      <c r="F261">
        <v>5303</v>
      </c>
    </row>
    <row r="262" spans="1:6">
      <c r="A262">
        <v>26049</v>
      </c>
      <c r="B262">
        <v>71.17082214355469</v>
      </c>
      <c r="C262">
        <v>60.00000381469727</v>
      </c>
      <c r="D262">
        <v>26345472</v>
      </c>
      <c r="E262">
        <v>6298</v>
      </c>
      <c r="F262">
        <v>6059</v>
      </c>
    </row>
    <row r="263" spans="1:6">
      <c r="A263">
        <v>26149</v>
      </c>
      <c r="B263">
        <v>71.20458984375</v>
      </c>
      <c r="C263">
        <v>80</v>
      </c>
      <c r="D263">
        <v>26345472</v>
      </c>
      <c r="E263">
        <v>7084</v>
      </c>
      <c r="F263">
        <v>6816</v>
      </c>
    </row>
    <row r="264" spans="1:6">
      <c r="A264">
        <v>26249</v>
      </c>
      <c r="B264">
        <v>71.23809814453125</v>
      </c>
      <c r="C264">
        <v>80</v>
      </c>
      <c r="D264">
        <v>26345472</v>
      </c>
      <c r="E264">
        <v>7123</v>
      </c>
      <c r="F264">
        <v>7572</v>
      </c>
    </row>
    <row r="265" spans="1:6">
      <c r="A265">
        <v>26349</v>
      </c>
      <c r="B265">
        <v>71.19544982910156</v>
      </c>
      <c r="C265">
        <v>60.00000381469727</v>
      </c>
      <c r="D265">
        <v>26345472</v>
      </c>
      <c r="E265">
        <v>7085</v>
      </c>
      <c r="F265">
        <v>6819</v>
      </c>
    </row>
    <row r="266" spans="1:6">
      <c r="A266">
        <v>26449</v>
      </c>
      <c r="B266">
        <v>71.22872924804688</v>
      </c>
      <c r="C266">
        <v>80</v>
      </c>
      <c r="D266">
        <v>26345472</v>
      </c>
      <c r="E266">
        <v>7085</v>
      </c>
      <c r="F266">
        <v>6819</v>
      </c>
    </row>
    <row r="267" spans="1:6">
      <c r="A267">
        <v>26549</v>
      </c>
      <c r="B267">
        <v>71.18643951416016</v>
      </c>
      <c r="C267">
        <v>60.00000381469727</v>
      </c>
      <c r="D267">
        <v>26345472</v>
      </c>
      <c r="E267">
        <v>7031</v>
      </c>
      <c r="F267">
        <v>6059</v>
      </c>
    </row>
    <row r="268" spans="1:6">
      <c r="A268">
        <v>26649</v>
      </c>
      <c r="B268">
        <v>71.18199157714844</v>
      </c>
      <c r="C268">
        <v>70</v>
      </c>
      <c r="D268">
        <v>26345472</v>
      </c>
      <c r="E268">
        <v>7085</v>
      </c>
      <c r="F268">
        <v>6816</v>
      </c>
    </row>
    <row r="269" spans="1:6">
      <c r="A269">
        <v>26749</v>
      </c>
      <c r="B269">
        <v>71.21495819091797</v>
      </c>
      <c r="C269">
        <v>80</v>
      </c>
      <c r="D269">
        <v>26345472</v>
      </c>
      <c r="E269">
        <v>7078</v>
      </c>
      <c r="F269">
        <v>6814</v>
      </c>
    </row>
    <row r="270" spans="1:6">
      <c r="A270">
        <v>26849</v>
      </c>
      <c r="B270">
        <v>71.21042633056641</v>
      </c>
      <c r="C270">
        <v>70</v>
      </c>
      <c r="D270">
        <v>26345472</v>
      </c>
      <c r="E270">
        <v>7134</v>
      </c>
      <c r="F270">
        <v>6867</v>
      </c>
    </row>
    <row r="271" spans="1:6">
      <c r="A271">
        <v>26949</v>
      </c>
      <c r="B271">
        <v>71.20594024658203</v>
      </c>
      <c r="C271">
        <v>70</v>
      </c>
      <c r="D271">
        <v>26345472</v>
      </c>
      <c r="E271">
        <v>7325</v>
      </c>
      <c r="F271">
        <v>7086</v>
      </c>
    </row>
    <row r="272" spans="1:6">
      <c r="A272">
        <v>27050</v>
      </c>
      <c r="B272">
        <v>71.16451263427734</v>
      </c>
      <c r="C272">
        <v>60.00000381469727</v>
      </c>
      <c r="D272">
        <v>26345472</v>
      </c>
      <c r="E272">
        <v>6293</v>
      </c>
      <c r="F272">
        <v>6061</v>
      </c>
    </row>
    <row r="273" spans="1:6">
      <c r="A273">
        <v>27150</v>
      </c>
      <c r="B273">
        <v>71.19705200195312</v>
      </c>
      <c r="C273">
        <v>80</v>
      </c>
      <c r="D273">
        <v>26345472</v>
      </c>
      <c r="E273">
        <v>7133</v>
      </c>
      <c r="F273">
        <v>7573</v>
      </c>
    </row>
    <row r="274" spans="1:6">
      <c r="A274">
        <v>27250</v>
      </c>
      <c r="B274">
        <v>71.22935485839844</v>
      </c>
      <c r="C274">
        <v>80</v>
      </c>
      <c r="D274">
        <v>26345472</v>
      </c>
      <c r="E274">
        <v>7819</v>
      </c>
      <c r="F274">
        <v>6818</v>
      </c>
    </row>
    <row r="275" spans="1:6">
      <c r="A275">
        <v>27351</v>
      </c>
      <c r="B275">
        <v>71.22486114501953</v>
      </c>
      <c r="C275">
        <v>70</v>
      </c>
      <c r="D275">
        <v>26345472</v>
      </c>
      <c r="E275">
        <v>7083</v>
      </c>
      <c r="F275">
        <v>6816</v>
      </c>
    </row>
    <row r="276" spans="1:6">
      <c r="A276">
        <v>27451</v>
      </c>
      <c r="B276">
        <v>71.14754486083984</v>
      </c>
      <c r="C276">
        <v>50</v>
      </c>
      <c r="D276">
        <v>26345472</v>
      </c>
      <c r="E276">
        <v>4771</v>
      </c>
      <c r="F276">
        <v>5300</v>
      </c>
    </row>
    <row r="277" spans="1:6">
      <c r="A277">
        <v>27551</v>
      </c>
      <c r="B277">
        <v>71.10707855224609</v>
      </c>
      <c r="C277">
        <v>60.00000381469727</v>
      </c>
      <c r="D277">
        <v>26345472</v>
      </c>
      <c r="E277">
        <v>6243</v>
      </c>
      <c r="F277">
        <v>5302</v>
      </c>
    </row>
    <row r="278" spans="1:6">
      <c r="A278">
        <v>27651</v>
      </c>
      <c r="B278">
        <v>71.10307312011719</v>
      </c>
      <c r="C278">
        <v>70</v>
      </c>
      <c r="D278">
        <v>26345472</v>
      </c>
      <c r="E278">
        <v>7863</v>
      </c>
      <c r="F278">
        <v>7572</v>
      </c>
    </row>
    <row r="279" spans="1:6">
      <c r="A279">
        <v>27752</v>
      </c>
      <c r="B279">
        <v>71.1351318359375</v>
      </c>
      <c r="C279">
        <v>80</v>
      </c>
      <c r="D279">
        <v>26345472</v>
      </c>
      <c r="E279">
        <v>7085</v>
      </c>
      <c r="F279">
        <v>6816</v>
      </c>
    </row>
    <row r="280" spans="1:6">
      <c r="A280">
        <v>27852</v>
      </c>
      <c r="B280">
        <v>71.09515380859375</v>
      </c>
      <c r="C280">
        <v>60.00000381469727</v>
      </c>
      <c r="D280">
        <v>26345472</v>
      </c>
      <c r="E280">
        <v>7086</v>
      </c>
      <c r="F280">
        <v>6819</v>
      </c>
    </row>
    <row r="281" spans="1:6">
      <c r="A281">
        <v>27952</v>
      </c>
      <c r="B281">
        <v>71.09123229980469</v>
      </c>
      <c r="C281">
        <v>70</v>
      </c>
      <c r="D281">
        <v>26345472</v>
      </c>
      <c r="E281">
        <v>6347</v>
      </c>
      <c r="F281">
        <v>6060</v>
      </c>
    </row>
    <row r="282" spans="1:6">
      <c r="A282">
        <v>28052</v>
      </c>
      <c r="B282">
        <v>71.08734130859375</v>
      </c>
      <c r="C282">
        <v>70</v>
      </c>
      <c r="D282">
        <v>26345472</v>
      </c>
      <c r="E282">
        <v>6628</v>
      </c>
      <c r="F282">
        <v>6378</v>
      </c>
    </row>
    <row r="283" spans="1:6">
      <c r="A283">
        <v>28152</v>
      </c>
      <c r="B283">
        <v>71.08348083496094</v>
      </c>
      <c r="C283">
        <v>70</v>
      </c>
      <c r="D283">
        <v>26345472</v>
      </c>
      <c r="E283">
        <v>7085</v>
      </c>
      <c r="F283">
        <v>6818</v>
      </c>
    </row>
    <row r="284" spans="1:6">
      <c r="A284">
        <v>28252</v>
      </c>
      <c r="B284">
        <v>71.11504364013672</v>
      </c>
      <c r="C284">
        <v>80</v>
      </c>
      <c r="D284">
        <v>0</v>
      </c>
      <c r="E284">
        <v>7079</v>
      </c>
      <c r="F284">
        <v>6817</v>
      </c>
    </row>
  </sheetData>
  <pageMargins left="0.7" right="0.7" top="0.75" bottom="0.75" header="0.3" footer="0.3"/>
  <headerFooter>
    <oddFooter>C_SOAP_MEM_4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1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109.8394393920898</v>
      </c>
      <c r="C3">
        <v>0</v>
      </c>
      <c r="D3">
        <v>0</v>
      </c>
      <c r="E3">
        <v>188.9448547363281</v>
      </c>
      <c r="F3">
        <v>0</v>
      </c>
      <c r="G3">
        <v>0</v>
      </c>
      <c r="H3">
        <v>188.9448547363281</v>
      </c>
    </row>
    <row r="4" spans="1:8">
      <c r="A4">
        <v>10</v>
      </c>
      <c r="B4">
        <v>247.7328033447266</v>
      </c>
      <c r="C4">
        <v>0.008418329991400242</v>
      </c>
      <c r="D4">
        <v>1704</v>
      </c>
      <c r="E4">
        <v>188.9448547363281</v>
      </c>
      <c r="F4">
        <v>1.49755847454071</v>
      </c>
      <c r="G4">
        <v>1704</v>
      </c>
      <c r="H4">
        <v>188.9448547363281</v>
      </c>
    </row>
    <row r="5" spans="1:8">
      <c r="A5">
        <v>20</v>
      </c>
      <c r="B5">
        <v>245.3446350097656</v>
      </c>
      <c r="C5">
        <v>0.01159028150141239</v>
      </c>
      <c r="D5">
        <v>1704</v>
      </c>
      <c r="E5">
        <v>287.7748107910156</v>
      </c>
      <c r="F5">
        <v>0.1277821809053421</v>
      </c>
      <c r="G5">
        <v>1704</v>
      </c>
      <c r="H5">
        <v>307.7797549366951</v>
      </c>
    </row>
    <row r="6" spans="1:8">
      <c r="A6">
        <v>30</v>
      </c>
      <c r="B6">
        <v>145.9280700683594</v>
      </c>
      <c r="C6">
        <v>0.009196016937494278</v>
      </c>
      <c r="D6">
        <v>1804</v>
      </c>
      <c r="E6">
        <v>201.4303283691406</v>
      </c>
      <c r="F6">
        <v>0.09451396763324738</v>
      </c>
      <c r="G6">
        <v>29451</v>
      </c>
      <c r="H6">
        <v>307.7797549366951</v>
      </c>
    </row>
    <row r="7" spans="1:8">
      <c r="A7">
        <v>40</v>
      </c>
      <c r="B7">
        <v>221.6021270751953</v>
      </c>
      <c r="C7">
        <v>0.008646639063954353</v>
      </c>
      <c r="D7">
        <v>1904</v>
      </c>
      <c r="E7">
        <v>278.0039978027344</v>
      </c>
      <c r="F7">
        <v>0.0257207565009594</v>
      </c>
      <c r="G7">
        <v>29451</v>
      </c>
      <c r="H7">
        <v>201.4298095703125</v>
      </c>
    </row>
    <row r="8" spans="1:8">
      <c r="A8">
        <v>50</v>
      </c>
      <c r="B8">
        <v>221.8524627685547</v>
      </c>
      <c r="C8">
        <v>0.01042876858264208</v>
      </c>
      <c r="D8">
        <v>2677</v>
      </c>
      <c r="E8">
        <v>268.0924377441406</v>
      </c>
      <c r="F8">
        <v>0.7752781510353088</v>
      </c>
      <c r="G8">
        <v>32094</v>
      </c>
      <c r="H8">
        <v>201.4298095703125</v>
      </c>
    </row>
    <row r="9" spans="1:8">
      <c r="A9">
        <v>60</v>
      </c>
      <c r="B9">
        <v>98.68144989013672</v>
      </c>
      <c r="C9">
        <v>0.007541003171354532</v>
      </c>
      <c r="D9">
        <v>2707</v>
      </c>
      <c r="E9">
        <v>236.059814453125</v>
      </c>
      <c r="F9">
        <v>0.10663802921772</v>
      </c>
    </row>
    <row r="10" spans="1:8">
      <c r="A10">
        <v>70</v>
      </c>
      <c r="B10">
        <v>211.8269653320312</v>
      </c>
      <c r="C10">
        <v>0.007308349944651127</v>
      </c>
      <c r="D10">
        <v>2808</v>
      </c>
      <c r="E10">
        <v>308.6002807617188</v>
      </c>
      <c r="F10">
        <v>0.1349181234836578</v>
      </c>
    </row>
    <row r="11" spans="1:8">
      <c r="A11">
        <v>80</v>
      </c>
      <c r="B11">
        <v>241.7087554931641</v>
      </c>
      <c r="C11">
        <v>0.01066399458795786</v>
      </c>
      <c r="D11">
        <v>2909</v>
      </c>
      <c r="E11">
        <v>293.2727661132812</v>
      </c>
      <c r="F11">
        <v>0.1375217139720917</v>
      </c>
    </row>
    <row r="12" spans="1:8">
      <c r="A12">
        <v>90</v>
      </c>
      <c r="B12">
        <v>231.1348876953125</v>
      </c>
      <c r="C12">
        <v>0.01110436674207449</v>
      </c>
      <c r="D12">
        <v>3009</v>
      </c>
      <c r="E12">
        <v>298.7944946289062</v>
      </c>
      <c r="F12">
        <v>0.1308428049087524</v>
      </c>
    </row>
    <row r="13" spans="1:8">
      <c r="A13">
        <v>100</v>
      </c>
      <c r="B13">
        <v>236.3562622070312</v>
      </c>
      <c r="C13">
        <v>0.01098083611577749</v>
      </c>
      <c r="D13">
        <v>3110</v>
      </c>
      <c r="E13">
        <v>362.3087768554688</v>
      </c>
      <c r="F13">
        <v>0.1620231568813324</v>
      </c>
    </row>
    <row r="14" spans="1:8">
      <c r="A14">
        <v>110</v>
      </c>
      <c r="B14">
        <v>91.09576416015625</v>
      </c>
      <c r="C14">
        <v>0.007704537361860275</v>
      </c>
      <c r="D14">
        <v>3211</v>
      </c>
      <c r="E14">
        <v>243.7980651855469</v>
      </c>
      <c r="F14">
        <v>0.1093738675117493</v>
      </c>
    </row>
    <row r="15" spans="1:8">
      <c r="A15">
        <v>120</v>
      </c>
      <c r="B15">
        <v>217.7556304931641</v>
      </c>
      <c r="C15">
        <v>0.007264317944645882</v>
      </c>
      <c r="D15">
        <v>3311</v>
      </c>
      <c r="E15">
        <v>364.6214904785156</v>
      </c>
      <c r="F15">
        <v>0.1471810936927795</v>
      </c>
    </row>
    <row r="16" spans="1:8">
      <c r="A16">
        <v>131</v>
      </c>
      <c r="B16">
        <v>105.7426147460938</v>
      </c>
      <c r="C16">
        <v>0.008368910290300846</v>
      </c>
      <c r="D16">
        <v>3402</v>
      </c>
      <c r="E16">
        <v>323.5681762695312</v>
      </c>
      <c r="F16">
        <v>0.1452766507863998</v>
      </c>
    </row>
    <row r="17" spans="1:6">
      <c r="A17">
        <v>141</v>
      </c>
      <c r="B17">
        <v>98.55826568603516</v>
      </c>
      <c r="C17">
        <v>0.00481147738173604</v>
      </c>
      <c r="D17">
        <v>3503</v>
      </c>
      <c r="E17">
        <v>252.8341827392578</v>
      </c>
      <c r="F17">
        <v>0.1188666597008705</v>
      </c>
    </row>
    <row r="18" spans="1:6">
      <c r="A18">
        <v>151</v>
      </c>
      <c r="B18">
        <v>117.5920181274414</v>
      </c>
      <c r="C18">
        <v>0.005091741215437651</v>
      </c>
      <c r="D18">
        <v>3603</v>
      </c>
      <c r="E18">
        <v>303.1058959960938</v>
      </c>
      <c r="F18">
        <v>0.1295755654573441</v>
      </c>
    </row>
    <row r="19" spans="1:6">
      <c r="A19">
        <v>161</v>
      </c>
      <c r="B19">
        <v>233.0700531005859</v>
      </c>
      <c r="C19">
        <v>0.008255115710198879</v>
      </c>
      <c r="D19">
        <v>3704</v>
      </c>
      <c r="E19">
        <v>272.8875732421875</v>
      </c>
      <c r="F19">
        <v>0.123209573328495</v>
      </c>
    </row>
    <row r="20" spans="1:6">
      <c r="A20">
        <v>171</v>
      </c>
      <c r="B20">
        <v>211.7991485595703</v>
      </c>
      <c r="C20">
        <v>0.0104742618277669</v>
      </c>
      <c r="D20">
        <v>3805</v>
      </c>
      <c r="E20">
        <v>303.2593078613281</v>
      </c>
      <c r="F20">
        <v>0.1383322328329086</v>
      </c>
    </row>
    <row r="21" spans="1:6">
      <c r="A21">
        <v>181</v>
      </c>
      <c r="B21">
        <v>274.28466796875</v>
      </c>
      <c r="C21">
        <v>0.01144069619476795</v>
      </c>
      <c r="D21">
        <v>3905</v>
      </c>
      <c r="E21">
        <v>326.6366271972656</v>
      </c>
      <c r="F21">
        <v>0.1401052922010422</v>
      </c>
    </row>
    <row r="22" spans="1:6">
      <c r="A22">
        <v>191</v>
      </c>
      <c r="B22">
        <v>230.6819000244141</v>
      </c>
      <c r="C22">
        <v>0.01187519822269678</v>
      </c>
      <c r="D22">
        <v>4006</v>
      </c>
      <c r="E22">
        <v>355.8770446777344</v>
      </c>
      <c r="F22">
        <v>0.16203872859478</v>
      </c>
    </row>
    <row r="23" spans="1:6">
      <c r="A23">
        <v>201</v>
      </c>
      <c r="B23">
        <v>229.990478515625</v>
      </c>
      <c r="C23">
        <v>0.01083486340939999</v>
      </c>
      <c r="D23">
        <v>4107</v>
      </c>
      <c r="E23">
        <v>321.98388671875</v>
      </c>
      <c r="F23">
        <v>0.1411163508892059</v>
      </c>
    </row>
    <row r="24" spans="1:6">
      <c r="A24">
        <v>211</v>
      </c>
      <c r="B24">
        <v>222.0869140625</v>
      </c>
      <c r="C24">
        <v>0.01063291914761066</v>
      </c>
      <c r="D24">
        <v>4208</v>
      </c>
      <c r="E24">
        <v>255.1631164550781</v>
      </c>
      <c r="F24">
        <v>0.1202319487929344</v>
      </c>
    </row>
    <row r="25" spans="1:6">
      <c r="A25">
        <v>221</v>
      </c>
      <c r="B25">
        <v>229.644775390625</v>
      </c>
      <c r="C25">
        <v>0.01062467508018017</v>
      </c>
      <c r="D25">
        <v>4309</v>
      </c>
      <c r="E25">
        <v>281.4292907714844</v>
      </c>
      <c r="F25">
        <v>0.1246814504265785</v>
      </c>
    </row>
    <row r="26" spans="1:6">
      <c r="A26">
        <v>231</v>
      </c>
      <c r="B26">
        <v>121.955078125</v>
      </c>
      <c r="C26">
        <v>0.008274886757135391</v>
      </c>
      <c r="D26">
        <v>4410</v>
      </c>
      <c r="E26">
        <v>243.3649597167969</v>
      </c>
      <c r="F26">
        <v>0.1108402535319328</v>
      </c>
    </row>
    <row r="27" spans="1:6">
      <c r="A27">
        <v>241</v>
      </c>
      <c r="B27">
        <v>85.81877136230469</v>
      </c>
      <c r="C27">
        <v>0.004895689897239208</v>
      </c>
      <c r="D27">
        <v>4511</v>
      </c>
      <c r="E27">
        <v>325.9293212890625</v>
      </c>
      <c r="F27">
        <v>0.1429543048143387</v>
      </c>
    </row>
    <row r="28" spans="1:6">
      <c r="A28">
        <v>251</v>
      </c>
      <c r="B28">
        <v>84.43991088867188</v>
      </c>
      <c r="C28">
        <v>0.004012894351035357</v>
      </c>
      <c r="D28">
        <v>4611</v>
      </c>
      <c r="E28">
        <v>183.5805206298828</v>
      </c>
      <c r="F28">
        <v>0.0806908905506134</v>
      </c>
    </row>
    <row r="29" spans="1:6">
      <c r="A29">
        <v>261</v>
      </c>
      <c r="B29">
        <v>246.5089111328125</v>
      </c>
      <c r="C29">
        <v>0.007791753392666578</v>
      </c>
      <c r="D29">
        <v>4702</v>
      </c>
      <c r="E29">
        <v>339.5672912597656</v>
      </c>
      <c r="F29">
        <v>0.1470448523759842</v>
      </c>
    </row>
    <row r="30" spans="1:6">
      <c r="A30">
        <v>271</v>
      </c>
      <c r="B30">
        <v>221.0855407714844</v>
      </c>
      <c r="C30">
        <v>0.01099948678165674</v>
      </c>
      <c r="D30">
        <v>4803</v>
      </c>
      <c r="E30">
        <v>370.5123901367188</v>
      </c>
      <c r="F30">
        <v>0.1633604615926743</v>
      </c>
    </row>
    <row r="31" spans="1:6">
      <c r="A31">
        <v>281</v>
      </c>
      <c r="B31">
        <v>227.8765106201172</v>
      </c>
      <c r="C31">
        <v>0.01056442223489285</v>
      </c>
      <c r="D31">
        <v>4904</v>
      </c>
      <c r="E31">
        <v>318.0802001953125</v>
      </c>
      <c r="F31">
        <v>0.1435392200946808</v>
      </c>
    </row>
    <row r="32" spans="1:6">
      <c r="A32">
        <v>291</v>
      </c>
      <c r="B32">
        <v>107.1850433349609</v>
      </c>
      <c r="C32">
        <v>0.00789116695523262</v>
      </c>
      <c r="D32">
        <v>5005</v>
      </c>
      <c r="E32">
        <v>245.3855743408203</v>
      </c>
      <c r="F32">
        <v>0.1122353598475456</v>
      </c>
    </row>
    <row r="33" spans="1:6">
      <c r="A33">
        <v>301</v>
      </c>
      <c r="B33">
        <v>123.4332733154297</v>
      </c>
      <c r="C33">
        <v>0.005432149861007929</v>
      </c>
      <c r="D33">
        <v>5105</v>
      </c>
      <c r="E33">
        <v>325.2959289550781</v>
      </c>
      <c r="F33">
        <v>0.1434732973575592</v>
      </c>
    </row>
    <row r="34" spans="1:6">
      <c r="A34">
        <v>311</v>
      </c>
      <c r="B34">
        <v>123.9021606445312</v>
      </c>
      <c r="C34">
        <v>0.005821825936436653</v>
      </c>
      <c r="D34">
        <v>5205</v>
      </c>
      <c r="E34">
        <v>264.1578674316406</v>
      </c>
      <c r="F34">
        <v>0.1220825165510178</v>
      </c>
    </row>
    <row r="35" spans="1:6">
      <c r="A35">
        <v>321</v>
      </c>
      <c r="B35">
        <v>103.8352661132812</v>
      </c>
      <c r="C35">
        <v>0.005359250120818615</v>
      </c>
      <c r="D35">
        <v>5307</v>
      </c>
      <c r="E35">
        <v>318.7350463867188</v>
      </c>
      <c r="F35">
        <v>0.1427431404590607</v>
      </c>
    </row>
    <row r="36" spans="1:6">
      <c r="A36">
        <v>331</v>
      </c>
      <c r="B36">
        <v>251.2097320556641</v>
      </c>
      <c r="C36">
        <v>0.008352030068635941</v>
      </c>
      <c r="D36">
        <v>5408</v>
      </c>
      <c r="E36">
        <v>313.7382202148438</v>
      </c>
      <c r="F36">
        <v>0.1367069333791733</v>
      </c>
    </row>
    <row r="37" spans="1:6">
      <c r="A37">
        <v>341</v>
      </c>
      <c r="B37">
        <v>117.8423538208008</v>
      </c>
      <c r="C37">
        <v>0.008690240792930126</v>
      </c>
      <c r="D37">
        <v>5508</v>
      </c>
      <c r="E37">
        <v>314.9243469238281</v>
      </c>
      <c r="F37">
        <v>0.1489693522453308</v>
      </c>
    </row>
    <row r="38" spans="1:6">
      <c r="A38">
        <v>351</v>
      </c>
      <c r="B38">
        <v>225.8221282958984</v>
      </c>
      <c r="C38">
        <v>0.008094455115497112</v>
      </c>
      <c r="D38">
        <v>5610</v>
      </c>
      <c r="E38">
        <v>293.8918151855469</v>
      </c>
      <c r="F38">
        <v>0.1307125240564346</v>
      </c>
    </row>
    <row r="39" spans="1:6">
      <c r="A39">
        <v>362</v>
      </c>
      <c r="B39">
        <v>235.6727905273438</v>
      </c>
      <c r="C39">
        <v>0.01193881221115589</v>
      </c>
      <c r="D39">
        <v>5710</v>
      </c>
      <c r="E39">
        <v>379.0446166992188</v>
      </c>
      <c r="F39">
        <v>0.1731414943933487</v>
      </c>
    </row>
    <row r="40" spans="1:6">
      <c r="A40">
        <v>372</v>
      </c>
      <c r="B40">
        <v>43.03057861328125</v>
      </c>
      <c r="C40">
        <v>0.006567226257175207</v>
      </c>
      <c r="D40">
        <v>5812</v>
      </c>
      <c r="E40">
        <v>226.3291778564453</v>
      </c>
      <c r="F40">
        <v>0.09763725101947784</v>
      </c>
    </row>
    <row r="41" spans="1:6">
      <c r="A41">
        <v>382</v>
      </c>
      <c r="B41">
        <v>227.9837951660156</v>
      </c>
      <c r="C41">
        <v>0.006388192065060139</v>
      </c>
      <c r="D41">
        <v>5912</v>
      </c>
      <c r="E41">
        <v>261.596435546875</v>
      </c>
      <c r="F41">
        <v>0.1164552271366119</v>
      </c>
    </row>
    <row r="42" spans="1:6">
      <c r="A42">
        <v>392</v>
      </c>
      <c r="B42">
        <v>218.272216796875</v>
      </c>
      <c r="C42">
        <v>0.01049136556684971</v>
      </c>
      <c r="D42">
        <v>6012</v>
      </c>
      <c r="E42">
        <v>308.5859680175781</v>
      </c>
      <c r="F42">
        <v>0.1395044028759003</v>
      </c>
    </row>
    <row r="43" spans="1:6">
      <c r="A43">
        <v>402</v>
      </c>
      <c r="B43">
        <v>115.4224090576172</v>
      </c>
      <c r="C43">
        <v>0.007844653911888599</v>
      </c>
      <c r="D43">
        <v>6113</v>
      </c>
      <c r="E43">
        <v>288.1182556152344</v>
      </c>
      <c r="F43">
        <v>0.1151012927293777</v>
      </c>
    </row>
    <row r="44" spans="1:6">
      <c r="A44">
        <v>412</v>
      </c>
      <c r="B44">
        <v>244.4664611816406</v>
      </c>
      <c r="C44">
        <v>0.008463579230010509</v>
      </c>
      <c r="D44">
        <v>6204</v>
      </c>
      <c r="E44">
        <v>350.9811401367188</v>
      </c>
      <c r="F44">
        <v>0.1574008911848068</v>
      </c>
    </row>
    <row r="45" spans="1:6">
      <c r="A45">
        <v>422</v>
      </c>
      <c r="B45">
        <v>112.231575012207</v>
      </c>
      <c r="C45">
        <v>0.00839629303663969</v>
      </c>
      <c r="D45">
        <v>6304</v>
      </c>
      <c r="E45">
        <v>305.8878479003906</v>
      </c>
      <c r="F45">
        <v>0.1371773779392242</v>
      </c>
    </row>
    <row r="46" spans="1:6">
      <c r="A46">
        <v>432</v>
      </c>
      <c r="B46">
        <v>112.2276000976562</v>
      </c>
      <c r="C46">
        <v>0.00528915598988533</v>
      </c>
      <c r="D46">
        <v>6405</v>
      </c>
      <c r="E46">
        <v>329.6474609375</v>
      </c>
      <c r="F46">
        <v>0.1444347053766251</v>
      </c>
    </row>
    <row r="47" spans="1:6">
      <c r="A47">
        <v>442</v>
      </c>
      <c r="B47">
        <v>220.028564453125</v>
      </c>
      <c r="C47">
        <v>0.007820907980203629</v>
      </c>
      <c r="D47">
        <v>6506</v>
      </c>
      <c r="E47">
        <v>321.8479919433594</v>
      </c>
      <c r="F47">
        <v>0.1463327556848526</v>
      </c>
    </row>
    <row r="48" spans="1:6">
      <c r="A48">
        <v>453</v>
      </c>
      <c r="B48">
        <v>222.7187194824219</v>
      </c>
      <c r="C48">
        <v>0.01146130543202162</v>
      </c>
      <c r="D48">
        <v>6607</v>
      </c>
      <c r="E48">
        <v>337.9873657226562</v>
      </c>
      <c r="F48">
        <v>0.15105801820755</v>
      </c>
    </row>
    <row r="49" spans="1:6">
      <c r="A49">
        <v>463</v>
      </c>
      <c r="B49">
        <v>61.60338592529297</v>
      </c>
      <c r="C49">
        <v>0.006701156962662935</v>
      </c>
      <c r="D49">
        <v>6708</v>
      </c>
      <c r="E49">
        <v>252.2067108154297</v>
      </c>
      <c r="F49">
        <v>0.1153922080993652</v>
      </c>
    </row>
    <row r="50" spans="1:6">
      <c r="A50">
        <v>473</v>
      </c>
      <c r="B50">
        <v>83.70081329345703</v>
      </c>
      <c r="C50">
        <v>0.003424489870667458</v>
      </c>
      <c r="D50">
        <v>6809</v>
      </c>
      <c r="E50">
        <v>334.5577087402344</v>
      </c>
      <c r="F50">
        <v>0.1505988538265228</v>
      </c>
    </row>
    <row r="51" spans="1:6">
      <c r="A51">
        <v>483</v>
      </c>
      <c r="B51">
        <v>91.35404968261719</v>
      </c>
      <c r="C51">
        <v>0.004124472849071026</v>
      </c>
      <c r="D51">
        <v>6910</v>
      </c>
      <c r="E51">
        <v>228.6060485839844</v>
      </c>
      <c r="F51">
        <v>0.1026933789253235</v>
      </c>
    </row>
    <row r="52" spans="1:6">
      <c r="A52">
        <v>493</v>
      </c>
      <c r="B52">
        <v>215.5065612792969</v>
      </c>
      <c r="C52">
        <v>0.007225323468446732</v>
      </c>
      <c r="D52">
        <v>7011</v>
      </c>
      <c r="E52">
        <v>356.5668640136719</v>
      </c>
      <c r="F52">
        <v>0.1606686413288116</v>
      </c>
    </row>
    <row r="53" spans="1:6">
      <c r="A53">
        <v>503</v>
      </c>
      <c r="B53">
        <v>69.98380279541016</v>
      </c>
      <c r="C53">
        <v>0.006728907115757465</v>
      </c>
      <c r="D53">
        <v>7112</v>
      </c>
      <c r="E53">
        <v>301.2255554199219</v>
      </c>
      <c r="F53">
        <v>0.1354184448719025</v>
      </c>
    </row>
    <row r="54" spans="1:6">
      <c r="A54">
        <v>513</v>
      </c>
      <c r="B54">
        <v>199.1391143798828</v>
      </c>
      <c r="C54">
        <v>0.006347720045596361</v>
      </c>
      <c r="D54">
        <v>7213</v>
      </c>
      <c r="E54">
        <v>385.1644592285156</v>
      </c>
      <c r="F54">
        <v>0.1684079766273499</v>
      </c>
    </row>
    <row r="55" spans="1:6">
      <c r="A55">
        <v>523</v>
      </c>
      <c r="B55">
        <v>240.6954803466797</v>
      </c>
      <c r="C55">
        <v>0.01035696640610695</v>
      </c>
      <c r="D55">
        <v>7314</v>
      </c>
      <c r="E55">
        <v>277.6547546386719</v>
      </c>
      <c r="F55">
        <v>0.1213149353861809</v>
      </c>
    </row>
    <row r="56" spans="1:6">
      <c r="A56">
        <v>533</v>
      </c>
      <c r="B56">
        <v>239.0464172363281</v>
      </c>
      <c r="C56">
        <v>0.01128487195819616</v>
      </c>
      <c r="D56">
        <v>7405</v>
      </c>
      <c r="E56">
        <v>373.8645629882812</v>
      </c>
      <c r="F56">
        <v>0.1576820015907288</v>
      </c>
    </row>
    <row r="57" spans="1:6">
      <c r="A57">
        <v>543</v>
      </c>
      <c r="B57">
        <v>233.0621032714844</v>
      </c>
      <c r="C57">
        <v>0.01110260188579559</v>
      </c>
      <c r="D57">
        <v>7505</v>
      </c>
      <c r="E57">
        <v>278.8511047363281</v>
      </c>
      <c r="F57">
        <v>0.1345490515232086</v>
      </c>
    </row>
    <row r="58" spans="1:6">
      <c r="A58">
        <v>553</v>
      </c>
      <c r="B58">
        <v>242.1736755371094</v>
      </c>
      <c r="C58">
        <v>0.01118194591253996</v>
      </c>
      <c r="D58">
        <v>7615</v>
      </c>
      <c r="E58">
        <v>329.0829772949219</v>
      </c>
      <c r="F58">
        <v>0.1394146382808685</v>
      </c>
    </row>
    <row r="59" spans="1:6">
      <c r="A59">
        <v>563</v>
      </c>
      <c r="B59">
        <v>245.8334045410156</v>
      </c>
      <c r="C59">
        <v>0.01147976145148277</v>
      </c>
      <c r="D59">
        <v>7706</v>
      </c>
      <c r="E59">
        <v>285.5960693359375</v>
      </c>
      <c r="F59">
        <v>0.1287148743867874</v>
      </c>
    </row>
    <row r="60" spans="1:6">
      <c r="A60">
        <v>573</v>
      </c>
      <c r="B60">
        <v>76.44891357421875</v>
      </c>
      <c r="C60">
        <v>0.007538470439612865</v>
      </c>
      <c r="D60">
        <v>7807</v>
      </c>
      <c r="E60">
        <v>358.8668518066406</v>
      </c>
      <c r="F60">
        <v>0.1571226269006729</v>
      </c>
    </row>
    <row r="61" spans="1:6">
      <c r="A61">
        <v>583</v>
      </c>
      <c r="B61">
        <v>87.82942962646484</v>
      </c>
      <c r="C61">
        <v>0.003846900071948767</v>
      </c>
      <c r="D61">
        <v>7907</v>
      </c>
      <c r="E61">
        <v>404.5931396484375</v>
      </c>
      <c r="F61">
        <v>0.1784940659999847</v>
      </c>
    </row>
    <row r="62" spans="1:6">
      <c r="A62">
        <v>594</v>
      </c>
      <c r="B62">
        <v>208.7553405761719</v>
      </c>
      <c r="C62">
        <v>0.007680900394916534</v>
      </c>
      <c r="D62">
        <v>8008</v>
      </c>
      <c r="E62">
        <v>285.3151245117188</v>
      </c>
      <c r="F62">
        <v>0.1349471062421799</v>
      </c>
    </row>
    <row r="63" spans="1:6">
      <c r="A63">
        <v>604</v>
      </c>
      <c r="B63">
        <v>206.1565704345703</v>
      </c>
      <c r="C63">
        <v>0.009762443602085114</v>
      </c>
      <c r="D63">
        <v>8109</v>
      </c>
      <c r="E63">
        <v>355.2583618164062</v>
      </c>
      <c r="F63">
        <v>0.1546506881713867</v>
      </c>
    </row>
    <row r="64" spans="1:6">
      <c r="A64">
        <v>614</v>
      </c>
      <c r="B64">
        <v>241.8994903564453</v>
      </c>
      <c r="C64">
        <v>0.0105398278683424</v>
      </c>
      <c r="D64">
        <v>8210</v>
      </c>
      <c r="E64">
        <v>327.2175903320312</v>
      </c>
      <c r="F64">
        <v>0.1525563299655914</v>
      </c>
    </row>
    <row r="65" spans="1:6">
      <c r="A65">
        <v>624</v>
      </c>
      <c r="B65">
        <v>94.94622802734375</v>
      </c>
      <c r="C65">
        <v>0.007930263876914978</v>
      </c>
      <c r="D65">
        <v>8311</v>
      </c>
      <c r="E65">
        <v>282.2573852539062</v>
      </c>
      <c r="F65">
        <v>0.1261436939239502</v>
      </c>
    </row>
    <row r="66" spans="1:6">
      <c r="A66">
        <v>634</v>
      </c>
      <c r="B66">
        <v>222.4485015869141</v>
      </c>
      <c r="C66">
        <v>0.007475838996469975</v>
      </c>
      <c r="D66">
        <v>8412</v>
      </c>
      <c r="E66">
        <v>283.4105529785156</v>
      </c>
      <c r="F66">
        <v>0.1238375902175903</v>
      </c>
    </row>
    <row r="67" spans="1:6">
      <c r="A67">
        <v>644</v>
      </c>
      <c r="B67">
        <v>269.1268920898438</v>
      </c>
      <c r="C67">
        <v>0.01155549846589565</v>
      </c>
      <c r="D67">
        <v>8513</v>
      </c>
      <c r="E67">
        <v>309.4005737304688</v>
      </c>
      <c r="F67">
        <v>0.137650802731514</v>
      </c>
    </row>
    <row r="68" spans="1:6">
      <c r="A68">
        <v>654</v>
      </c>
      <c r="B68">
        <v>239.3523864746094</v>
      </c>
      <c r="C68">
        <v>0.01194603834301233</v>
      </c>
      <c r="D68">
        <v>8614</v>
      </c>
      <c r="E68">
        <v>215.233154296875</v>
      </c>
      <c r="F68">
        <v>0.1013896763324738</v>
      </c>
    </row>
    <row r="69" spans="1:6">
      <c r="A69">
        <v>664</v>
      </c>
      <c r="B69">
        <v>152.7825927734375</v>
      </c>
      <c r="C69">
        <v>0.009225458838045597</v>
      </c>
      <c r="D69">
        <v>8714</v>
      </c>
      <c r="E69">
        <v>271.1081237792969</v>
      </c>
      <c r="F69">
        <v>0.1245418190956116</v>
      </c>
    </row>
    <row r="70" spans="1:6">
      <c r="A70">
        <v>674</v>
      </c>
      <c r="B70">
        <v>200.8994445800781</v>
      </c>
      <c r="C70">
        <v>0.008318951353430748</v>
      </c>
      <c r="D70">
        <v>8815</v>
      </c>
      <c r="E70">
        <v>243.6641845703125</v>
      </c>
      <c r="F70">
        <v>0.1034938246011734</v>
      </c>
    </row>
    <row r="71" spans="1:6">
      <c r="A71">
        <v>685</v>
      </c>
      <c r="B71">
        <v>141.8272705078125</v>
      </c>
      <c r="C71">
        <v>0.008867588825523853</v>
      </c>
      <c r="D71">
        <v>8916</v>
      </c>
      <c r="E71">
        <v>319.29296875</v>
      </c>
      <c r="F71">
        <v>0.1444425284862518</v>
      </c>
    </row>
    <row r="72" spans="1:6">
      <c r="A72">
        <v>695</v>
      </c>
      <c r="B72">
        <v>244.0532073974609</v>
      </c>
      <c r="C72">
        <v>0.009077828377485275</v>
      </c>
      <c r="D72">
        <v>9017</v>
      </c>
      <c r="E72">
        <v>308.6578674316406</v>
      </c>
      <c r="F72">
        <v>0.1429423987865448</v>
      </c>
    </row>
    <row r="73" spans="1:6">
      <c r="A73">
        <v>705</v>
      </c>
      <c r="B73">
        <v>141.1557159423828</v>
      </c>
      <c r="C73">
        <v>0.009061387740075588</v>
      </c>
      <c r="D73">
        <v>9117</v>
      </c>
      <c r="E73">
        <v>282.8911743164062</v>
      </c>
      <c r="F73">
        <v>0.1262568384408951</v>
      </c>
    </row>
    <row r="74" spans="1:6">
      <c r="A74">
        <v>715</v>
      </c>
      <c r="B74">
        <v>243.0876159667969</v>
      </c>
      <c r="C74">
        <v>0.009040495380759239</v>
      </c>
      <c r="D74">
        <v>9218</v>
      </c>
      <c r="E74">
        <v>350.1128540039062</v>
      </c>
      <c r="F74">
        <v>0.141819104552269</v>
      </c>
    </row>
    <row r="75" spans="1:6">
      <c r="A75">
        <v>725</v>
      </c>
      <c r="B75">
        <v>248.5831604003906</v>
      </c>
      <c r="C75">
        <v>0.01155409682542086</v>
      </c>
      <c r="D75">
        <v>9309</v>
      </c>
      <c r="E75">
        <v>270.728271484375</v>
      </c>
      <c r="F75">
        <v>0.1238483041524887</v>
      </c>
    </row>
    <row r="76" spans="1:6">
      <c r="A76">
        <v>735</v>
      </c>
      <c r="B76">
        <v>231.7229919433594</v>
      </c>
      <c r="C76">
        <v>0.01128274481743574</v>
      </c>
      <c r="D76">
        <v>9410</v>
      </c>
      <c r="E76">
        <v>368.9531555175781</v>
      </c>
      <c r="F76">
        <v>0.1619808822870255</v>
      </c>
    </row>
    <row r="77" spans="1:6">
      <c r="A77">
        <v>745</v>
      </c>
      <c r="B77">
        <v>260.4405212402344</v>
      </c>
      <c r="C77">
        <v>0.01156478095799685</v>
      </c>
      <c r="D77">
        <v>9511</v>
      </c>
      <c r="E77">
        <v>312.7467346191406</v>
      </c>
      <c r="F77">
        <v>0.140218123793602</v>
      </c>
    </row>
    <row r="78" spans="1:6">
      <c r="A78">
        <v>755</v>
      </c>
      <c r="B78">
        <v>223.7399444580078</v>
      </c>
      <c r="C78">
        <v>0.01137382909655571</v>
      </c>
      <c r="D78">
        <v>9611</v>
      </c>
      <c r="E78">
        <v>277.0980529785156</v>
      </c>
      <c r="F78">
        <v>0.1271457225084305</v>
      </c>
    </row>
    <row r="79" spans="1:6">
      <c r="A79">
        <v>765</v>
      </c>
      <c r="B79">
        <v>118.1801147460938</v>
      </c>
      <c r="C79">
        <v>0.008036918006837368</v>
      </c>
      <c r="D79">
        <v>9712</v>
      </c>
      <c r="E79">
        <v>286.0033569335938</v>
      </c>
      <c r="F79">
        <v>0.1243361234664917</v>
      </c>
    </row>
    <row r="80" spans="1:6">
      <c r="A80">
        <v>776</v>
      </c>
      <c r="B80">
        <v>242.4637451171875</v>
      </c>
      <c r="C80">
        <v>0.009333549998700619</v>
      </c>
      <c r="D80">
        <v>9813</v>
      </c>
      <c r="E80">
        <v>332.7063903808594</v>
      </c>
      <c r="F80">
        <v>0.1514825522899628</v>
      </c>
    </row>
    <row r="81" spans="1:6">
      <c r="A81">
        <v>786</v>
      </c>
      <c r="B81">
        <v>230.5746154785156</v>
      </c>
      <c r="C81">
        <v>0.01111082546412945</v>
      </c>
      <c r="D81">
        <v>9913</v>
      </c>
      <c r="E81">
        <v>371.0794372558594</v>
      </c>
      <c r="F81">
        <v>0.1672081351280212</v>
      </c>
    </row>
    <row r="82" spans="1:6">
      <c r="A82">
        <v>796</v>
      </c>
      <c r="B82">
        <v>113.3521423339844</v>
      </c>
      <c r="C82">
        <v>0.007920961827039719</v>
      </c>
      <c r="D82">
        <v>10014</v>
      </c>
      <c r="E82">
        <v>262.3176574707031</v>
      </c>
      <c r="F82">
        <v>0.1151999309659004</v>
      </c>
    </row>
    <row r="83" spans="1:6">
      <c r="A83">
        <v>806</v>
      </c>
      <c r="B83">
        <v>232.4024810791016</v>
      </c>
      <c r="C83">
        <v>0.007975734770298004</v>
      </c>
      <c r="D83">
        <v>10115</v>
      </c>
      <c r="E83">
        <v>311.6723022460938</v>
      </c>
      <c r="F83">
        <v>0.1464735865592957</v>
      </c>
    </row>
    <row r="84" spans="1:6">
      <c r="A84">
        <v>816</v>
      </c>
      <c r="B84">
        <v>325.2665100097656</v>
      </c>
      <c r="C84">
        <v>0.01312342099845409</v>
      </c>
      <c r="D84">
        <v>10215</v>
      </c>
      <c r="E84">
        <v>307.031494140625</v>
      </c>
      <c r="F84">
        <v>0.1328556835651398</v>
      </c>
    </row>
    <row r="85" spans="1:6">
      <c r="A85">
        <v>826</v>
      </c>
      <c r="B85">
        <v>251.9408874511719</v>
      </c>
      <c r="C85">
        <v>0.01358268782496452</v>
      </c>
      <c r="D85">
        <v>10315</v>
      </c>
      <c r="E85">
        <v>291.51123046875</v>
      </c>
      <c r="F85">
        <v>0.1315861642360687</v>
      </c>
    </row>
    <row r="86" spans="1:6">
      <c r="A86">
        <v>836</v>
      </c>
      <c r="B86">
        <v>234.0594940185547</v>
      </c>
      <c r="C86">
        <v>0.01143402699381113</v>
      </c>
      <c r="D86">
        <v>10416</v>
      </c>
      <c r="E86">
        <v>251.600341796875</v>
      </c>
      <c r="F86">
        <v>0.1158786490559578</v>
      </c>
    </row>
    <row r="87" spans="1:6">
      <c r="A87">
        <v>846</v>
      </c>
      <c r="B87">
        <v>211.0362091064453</v>
      </c>
      <c r="C87">
        <v>0.01047420874238014</v>
      </c>
      <c r="D87">
        <v>10516</v>
      </c>
      <c r="E87">
        <v>391.7348327636719</v>
      </c>
      <c r="F87">
        <v>0.1649258881807327</v>
      </c>
    </row>
    <row r="88" spans="1:6">
      <c r="A88">
        <v>856</v>
      </c>
      <c r="B88">
        <v>198.9761962890625</v>
      </c>
      <c r="C88">
        <v>0.009647039696574211</v>
      </c>
      <c r="D88">
        <v>10616</v>
      </c>
      <c r="E88">
        <v>282.4723815917969</v>
      </c>
      <c r="F88">
        <v>0.1352656036615372</v>
      </c>
    </row>
    <row r="89" spans="1:6">
      <c r="A89">
        <v>866</v>
      </c>
      <c r="B89">
        <v>101.0259017944336</v>
      </c>
      <c r="C89">
        <v>0.007059265859425068</v>
      </c>
      <c r="D89">
        <v>10718</v>
      </c>
      <c r="E89">
        <v>314.0966186523438</v>
      </c>
      <c r="F89">
        <v>0.1388431787490845</v>
      </c>
    </row>
    <row r="90" spans="1:6">
      <c r="A90">
        <v>876</v>
      </c>
      <c r="B90">
        <v>132.8984832763672</v>
      </c>
      <c r="C90">
        <v>0.005508218426257372</v>
      </c>
      <c r="D90">
        <v>10818</v>
      </c>
      <c r="E90">
        <v>268.0726928710938</v>
      </c>
      <c r="F90">
        <v>0.1233137175440788</v>
      </c>
    </row>
    <row r="91" spans="1:6">
      <c r="A91">
        <v>886</v>
      </c>
      <c r="B91">
        <v>229.2474060058594</v>
      </c>
      <c r="C91">
        <v>0.008527086116373539</v>
      </c>
      <c r="D91">
        <v>10918</v>
      </c>
      <c r="E91">
        <v>341.3784790039062</v>
      </c>
      <c r="F91">
        <v>0.1494085639715195</v>
      </c>
    </row>
    <row r="92" spans="1:6">
      <c r="A92">
        <v>896</v>
      </c>
      <c r="B92">
        <v>233.8647766113281</v>
      </c>
      <c r="C92">
        <v>0.01072515919804573</v>
      </c>
      <c r="D92">
        <v>11019</v>
      </c>
      <c r="E92">
        <v>273.3151245117188</v>
      </c>
      <c r="F92">
        <v>0.1248659566044807</v>
      </c>
    </row>
    <row r="93" spans="1:6">
      <c r="A93">
        <v>906</v>
      </c>
      <c r="B93">
        <v>219.6073608398438</v>
      </c>
      <c r="C93">
        <v>0.01049127615988255</v>
      </c>
      <c r="D93">
        <v>11120</v>
      </c>
      <c r="E93">
        <v>246.8271789550781</v>
      </c>
      <c r="F93">
        <v>0.1108283251523972</v>
      </c>
    </row>
    <row r="94" spans="1:6">
      <c r="A94">
        <v>916</v>
      </c>
      <c r="B94">
        <v>199.5603179931641</v>
      </c>
      <c r="C94">
        <v>0.009856743738055229</v>
      </c>
      <c r="D94">
        <v>11220</v>
      </c>
      <c r="E94">
        <v>296.4254150390625</v>
      </c>
      <c r="F94">
        <v>0.1356660276651382</v>
      </c>
    </row>
    <row r="95" spans="1:6">
      <c r="A95">
        <v>926</v>
      </c>
      <c r="B95">
        <v>241.4067535400391</v>
      </c>
      <c r="C95">
        <v>0.01037267223000526</v>
      </c>
      <c r="D95">
        <v>11321</v>
      </c>
      <c r="E95">
        <v>303.42578125</v>
      </c>
      <c r="F95">
        <v>0.1304092854261398</v>
      </c>
    </row>
    <row r="96" spans="1:6">
      <c r="A96">
        <v>936</v>
      </c>
      <c r="B96">
        <v>234.7191162109375</v>
      </c>
      <c r="C96">
        <v>0.0111859142780304</v>
      </c>
      <c r="D96">
        <v>11421</v>
      </c>
      <c r="E96">
        <v>264.8699340820312</v>
      </c>
      <c r="F96">
        <v>0.1236509308218956</v>
      </c>
    </row>
    <row r="97" spans="1:6">
      <c r="A97">
        <v>946</v>
      </c>
      <c r="B97">
        <v>31.13746643066406</v>
      </c>
      <c r="C97">
        <v>0.006257015280425549</v>
      </c>
      <c r="D97">
        <v>11522</v>
      </c>
      <c r="E97">
        <v>359.8511352539062</v>
      </c>
      <c r="F97">
        <v>0.1550097912549973</v>
      </c>
    </row>
    <row r="98" spans="1:6">
      <c r="A98">
        <v>957</v>
      </c>
      <c r="B98">
        <v>330.9130554199219</v>
      </c>
      <c r="C98">
        <v>0.009258157573640347</v>
      </c>
      <c r="D98">
        <v>11623</v>
      </c>
      <c r="E98">
        <v>357.7174682617188</v>
      </c>
      <c r="F98">
        <v>0.1519788801670074</v>
      </c>
    </row>
    <row r="99" spans="1:6">
      <c r="A99">
        <v>967</v>
      </c>
      <c r="B99">
        <v>215.5144958496094</v>
      </c>
      <c r="C99">
        <v>0.01268363930284977</v>
      </c>
      <c r="D99">
        <v>11714</v>
      </c>
      <c r="E99">
        <v>264.7622680664062</v>
      </c>
      <c r="F99">
        <v>0.1118804812431335</v>
      </c>
    </row>
    <row r="100" spans="1:6">
      <c r="A100">
        <v>977</v>
      </c>
      <c r="B100">
        <v>109.2632598876953</v>
      </c>
      <c r="C100">
        <v>0.007642254699021578</v>
      </c>
      <c r="D100">
        <v>11815</v>
      </c>
      <c r="E100">
        <v>361.9710388183594</v>
      </c>
      <c r="F100">
        <v>0.1603222042322159</v>
      </c>
    </row>
    <row r="101" spans="1:6">
      <c r="A101">
        <v>987</v>
      </c>
      <c r="B101">
        <v>212.975341796875</v>
      </c>
      <c r="C101">
        <v>0.007581823039799929</v>
      </c>
      <c r="D101">
        <v>11916</v>
      </c>
      <c r="E101">
        <v>234.7358093261719</v>
      </c>
      <c r="F101">
        <v>0.1126102805137634</v>
      </c>
    </row>
    <row r="102" spans="1:6">
      <c r="A102">
        <v>997</v>
      </c>
      <c r="B102">
        <v>237.1827697753906</v>
      </c>
      <c r="C102">
        <v>0.01054753176867962</v>
      </c>
      <c r="D102">
        <v>12017</v>
      </c>
      <c r="E102">
        <v>371.9870300292969</v>
      </c>
      <c r="F102">
        <v>0.1604372411966324</v>
      </c>
    </row>
    <row r="103" spans="1:6">
      <c r="A103">
        <v>1007</v>
      </c>
      <c r="B103">
        <v>257.8338012695312</v>
      </c>
      <c r="C103">
        <v>0.01160064525902271</v>
      </c>
      <c r="D103">
        <v>12118</v>
      </c>
      <c r="E103">
        <v>290.7991638183594</v>
      </c>
      <c r="F103">
        <v>0.1337511241436005</v>
      </c>
    </row>
    <row r="104" spans="1:6">
      <c r="A104">
        <v>1017</v>
      </c>
      <c r="B104">
        <v>105.702880859375</v>
      </c>
      <c r="C104">
        <v>0.008561703376471996</v>
      </c>
      <c r="D104">
        <v>12219</v>
      </c>
      <c r="E104">
        <v>295.3998107910156</v>
      </c>
      <c r="F104">
        <v>0.1342217177152634</v>
      </c>
    </row>
    <row r="105" spans="1:6">
      <c r="A105">
        <v>1027</v>
      </c>
      <c r="B105">
        <v>132.0640258789062</v>
      </c>
      <c r="C105">
        <v>0.005602571647614241</v>
      </c>
      <c r="D105">
        <v>12320</v>
      </c>
      <c r="E105">
        <v>185.6962890625</v>
      </c>
      <c r="F105">
        <v>0.08465777337551117</v>
      </c>
    </row>
    <row r="106" spans="1:6">
      <c r="A106">
        <v>1037</v>
      </c>
      <c r="B106">
        <v>136.8641815185547</v>
      </c>
      <c r="C106">
        <v>0.006330786738544703</v>
      </c>
      <c r="D106">
        <v>12421</v>
      </c>
      <c r="E106">
        <v>333.3922424316406</v>
      </c>
      <c r="F106">
        <v>0.1508559435606003</v>
      </c>
    </row>
    <row r="107" spans="1:6">
      <c r="A107">
        <v>1048</v>
      </c>
      <c r="B107">
        <v>210.8891754150391</v>
      </c>
      <c r="C107">
        <v>0.008995907381176949</v>
      </c>
      <c r="D107">
        <v>12522</v>
      </c>
      <c r="E107">
        <v>345.9402160644531</v>
      </c>
      <c r="F107">
        <v>0.1553603112697601</v>
      </c>
    </row>
    <row r="108" spans="1:6">
      <c r="A108">
        <v>1058</v>
      </c>
      <c r="B108">
        <v>117.8701705932617</v>
      </c>
      <c r="C108">
        <v>0.007733706384897232</v>
      </c>
      <c r="D108">
        <v>12623</v>
      </c>
      <c r="E108">
        <v>347.8356323242188</v>
      </c>
      <c r="F108">
        <v>0.1562069654464722</v>
      </c>
    </row>
    <row r="109" spans="1:6">
      <c r="A109">
        <v>1068</v>
      </c>
      <c r="B109">
        <v>141.4179840087891</v>
      </c>
      <c r="C109">
        <v>0.006103420164436102</v>
      </c>
      <c r="D109">
        <v>12724</v>
      </c>
      <c r="E109">
        <v>292.6349487304688</v>
      </c>
      <c r="F109">
        <v>0.1304799467325211</v>
      </c>
    </row>
    <row r="110" spans="1:6">
      <c r="A110">
        <v>1078</v>
      </c>
      <c r="B110">
        <v>132.4693298339844</v>
      </c>
      <c r="C110">
        <v>0.006444711238145828</v>
      </c>
      <c r="D110">
        <v>12824</v>
      </c>
      <c r="E110">
        <v>300.5603942871094</v>
      </c>
      <c r="F110">
        <v>0.1367581486701965</v>
      </c>
    </row>
    <row r="111" spans="1:6">
      <c r="A111">
        <v>1088</v>
      </c>
      <c r="B111">
        <v>108.6115875244141</v>
      </c>
      <c r="C111">
        <v>0.005673852283507586</v>
      </c>
      <c r="D111">
        <v>12926</v>
      </c>
      <c r="E111">
        <v>220.5234985351562</v>
      </c>
      <c r="F111">
        <v>0.08906644582748413</v>
      </c>
    </row>
    <row r="112" spans="1:6">
      <c r="A112">
        <v>1098</v>
      </c>
      <c r="B112">
        <v>109.2831268310547</v>
      </c>
      <c r="C112">
        <v>0.005107772070914507</v>
      </c>
      <c r="D112">
        <v>13017</v>
      </c>
      <c r="E112">
        <v>338.4263916015625</v>
      </c>
      <c r="F112">
        <v>0.1533593833446503</v>
      </c>
    </row>
    <row r="113" spans="1:6">
      <c r="A113">
        <v>1108</v>
      </c>
      <c r="B113">
        <v>239.2490692138672</v>
      </c>
      <c r="C113">
        <v>0.008164886385202408</v>
      </c>
      <c r="D113">
        <v>13117</v>
      </c>
      <c r="E113">
        <v>298.1988525390625</v>
      </c>
      <c r="F113">
        <v>0.1302970498800278</v>
      </c>
    </row>
    <row r="114" spans="1:6">
      <c r="A114">
        <v>1118</v>
      </c>
      <c r="B114">
        <v>236.0224761962891</v>
      </c>
      <c r="C114">
        <v>0.01117442268878222</v>
      </c>
      <c r="D114">
        <v>13217</v>
      </c>
      <c r="E114">
        <v>351.8287353515625</v>
      </c>
      <c r="F114">
        <v>0.1583924293518066</v>
      </c>
    </row>
    <row r="115" spans="1:6">
      <c r="A115">
        <v>1128</v>
      </c>
      <c r="B115">
        <v>252.00048828125</v>
      </c>
      <c r="C115">
        <v>0.01147144846618176</v>
      </c>
      <c r="D115">
        <v>13317</v>
      </c>
      <c r="E115">
        <v>344.3936462402344</v>
      </c>
      <c r="F115">
        <v>0.1541734933853149</v>
      </c>
    </row>
    <row r="116" spans="1:6">
      <c r="A116">
        <v>1139</v>
      </c>
      <c r="B116">
        <v>217.7874298095703</v>
      </c>
      <c r="C116">
        <v>0.01214488130062819</v>
      </c>
      <c r="D116">
        <v>13418</v>
      </c>
      <c r="E116">
        <v>418.7719116210938</v>
      </c>
      <c r="F116">
        <v>0.18140809237957</v>
      </c>
    </row>
    <row r="117" spans="1:6">
      <c r="A117">
        <v>1149</v>
      </c>
      <c r="B117">
        <v>244.0571746826172</v>
      </c>
      <c r="C117">
        <v>0.01085314247757196</v>
      </c>
      <c r="D117">
        <v>13520</v>
      </c>
      <c r="E117">
        <v>253.5724639892578</v>
      </c>
      <c r="F117">
        <v>0.1189740896224976</v>
      </c>
    </row>
    <row r="118" spans="1:6">
      <c r="A118">
        <v>1159</v>
      </c>
      <c r="B118">
        <v>239.2888031005859</v>
      </c>
      <c r="C118">
        <v>0.01135483384132385</v>
      </c>
      <c r="D118">
        <v>13620</v>
      </c>
      <c r="E118">
        <v>212.2390441894531</v>
      </c>
      <c r="F118">
        <v>0.101249560713768</v>
      </c>
    </row>
    <row r="119" spans="1:6">
      <c r="A119">
        <v>1169</v>
      </c>
      <c r="B119">
        <v>117.6794357299805</v>
      </c>
      <c r="C119">
        <v>0.008393095806241035</v>
      </c>
      <c r="D119">
        <v>13720</v>
      </c>
      <c r="E119">
        <v>297.3330078125</v>
      </c>
      <c r="F119">
        <v>0.12392857670784</v>
      </c>
    </row>
    <row r="120" spans="1:6">
      <c r="A120">
        <v>1179</v>
      </c>
      <c r="B120">
        <v>232.1481628417969</v>
      </c>
      <c r="C120">
        <v>0.00822936836630106</v>
      </c>
      <c r="D120">
        <v>13821</v>
      </c>
      <c r="E120">
        <v>336.1654357910156</v>
      </c>
      <c r="F120">
        <v>0.1503908336162567</v>
      </c>
    </row>
    <row r="121" spans="1:6">
      <c r="A121">
        <v>1189</v>
      </c>
      <c r="B121">
        <v>102.8776168823242</v>
      </c>
      <c r="C121">
        <v>0.007888955995440483</v>
      </c>
      <c r="D121">
        <v>13922</v>
      </c>
      <c r="E121">
        <v>289.9861450195312</v>
      </c>
      <c r="F121">
        <v>0.135991558432579</v>
      </c>
    </row>
    <row r="122" spans="1:6">
      <c r="A122">
        <v>1199</v>
      </c>
      <c r="B122">
        <v>63.64186477661133</v>
      </c>
      <c r="C122">
        <v>0.003924276679754257</v>
      </c>
      <c r="D122">
        <v>14023</v>
      </c>
      <c r="E122">
        <v>338.7737121582031</v>
      </c>
      <c r="F122">
        <v>0.1476270407438278</v>
      </c>
    </row>
    <row r="123" spans="1:6">
      <c r="A123">
        <v>1209</v>
      </c>
      <c r="B123">
        <v>97.13570404052734</v>
      </c>
      <c r="C123">
        <v>0.00378880649805069</v>
      </c>
      <c r="D123">
        <v>14124</v>
      </c>
      <c r="E123">
        <v>341.6021423339844</v>
      </c>
      <c r="F123">
        <v>0.1552920490503311</v>
      </c>
    </row>
    <row r="124" spans="1:6">
      <c r="A124">
        <v>1219</v>
      </c>
      <c r="B124">
        <v>102.8458251953125</v>
      </c>
      <c r="C124">
        <v>0.004715401213616133</v>
      </c>
      <c r="D124">
        <v>14226</v>
      </c>
      <c r="E124">
        <v>326.7872314453125</v>
      </c>
      <c r="F124">
        <v>0.1501477062702179</v>
      </c>
    </row>
    <row r="125" spans="1:6">
      <c r="A125">
        <v>1229</v>
      </c>
      <c r="B125">
        <v>97.13570404052734</v>
      </c>
      <c r="C125">
        <v>0.004715300165116787</v>
      </c>
      <c r="D125">
        <v>14326</v>
      </c>
      <c r="E125">
        <v>278.6203002929688</v>
      </c>
      <c r="F125">
        <v>0.1240031719207764</v>
      </c>
    </row>
    <row r="126" spans="1:6">
      <c r="A126">
        <v>1239</v>
      </c>
      <c r="B126">
        <v>251.1262817382812</v>
      </c>
      <c r="C126">
        <v>0.008197277784347534</v>
      </c>
      <c r="D126">
        <v>14427</v>
      </c>
      <c r="E126">
        <v>328.0647583007812</v>
      </c>
      <c r="F126">
        <v>0.1445945650339127</v>
      </c>
    </row>
    <row r="127" spans="1:6">
      <c r="A127">
        <v>1249</v>
      </c>
      <c r="B127">
        <v>96.55554962158203</v>
      </c>
      <c r="C127">
        <v>0.008180449716746807</v>
      </c>
      <c r="D127">
        <v>14529</v>
      </c>
      <c r="E127">
        <v>329.0768127441406</v>
      </c>
      <c r="F127">
        <v>0.1355330049991608</v>
      </c>
    </row>
    <row r="128" spans="1:6">
      <c r="A128">
        <v>1259</v>
      </c>
      <c r="B128">
        <v>107.1095428466797</v>
      </c>
      <c r="C128">
        <v>0.004797305446118116</v>
      </c>
      <c r="D128">
        <v>14619</v>
      </c>
      <c r="E128">
        <v>325.4938049316406</v>
      </c>
      <c r="F128">
        <v>0.1463319212198257</v>
      </c>
    </row>
    <row r="129" spans="1:6">
      <c r="A129">
        <v>1269</v>
      </c>
      <c r="B129">
        <v>117.8741455078125</v>
      </c>
      <c r="C129">
        <v>0.005297363270074129</v>
      </c>
      <c r="D129">
        <v>14720</v>
      </c>
      <c r="E129">
        <v>384.244140625</v>
      </c>
      <c r="F129">
        <v>0.1676117926836014</v>
      </c>
    </row>
    <row r="130" spans="1:6">
      <c r="A130">
        <v>1280</v>
      </c>
      <c r="B130">
        <v>78.56289672851562</v>
      </c>
      <c r="C130">
        <v>0.005090528633445501</v>
      </c>
      <c r="D130">
        <v>14821</v>
      </c>
      <c r="E130">
        <v>320.2665100097656</v>
      </c>
      <c r="F130">
        <v>0.1447048485279083</v>
      </c>
    </row>
    <row r="131" spans="1:6">
      <c r="A131">
        <v>1290</v>
      </c>
      <c r="B131">
        <v>102.8060913085938</v>
      </c>
      <c r="C131">
        <v>0.004274739418178797</v>
      </c>
      <c r="D131">
        <v>14922</v>
      </c>
      <c r="E131">
        <v>361.4457397460938</v>
      </c>
      <c r="F131">
        <v>0.1603327095508575</v>
      </c>
    </row>
    <row r="132" spans="1:6">
      <c r="A132">
        <v>1300</v>
      </c>
      <c r="B132">
        <v>78.34037017822266</v>
      </c>
      <c r="C132">
        <v>0.004271997604519129</v>
      </c>
      <c r="D132">
        <v>15023</v>
      </c>
      <c r="E132">
        <v>329.7404174804688</v>
      </c>
      <c r="F132">
        <v>0.1509387791156769</v>
      </c>
    </row>
    <row r="133" spans="1:6">
      <c r="A133">
        <v>1310</v>
      </c>
      <c r="B133">
        <v>210.4798889160156</v>
      </c>
      <c r="C133">
        <v>0.006805877201259136</v>
      </c>
      <c r="D133">
        <v>15124</v>
      </c>
      <c r="E133">
        <v>211.85595703125</v>
      </c>
      <c r="F133">
        <v>0.09211625158786774</v>
      </c>
    </row>
    <row r="134" spans="1:6">
      <c r="A134">
        <v>1320</v>
      </c>
      <c r="B134">
        <v>225.1704559326172</v>
      </c>
      <c r="C134">
        <v>0.01024266425520182</v>
      </c>
      <c r="D134">
        <v>15225</v>
      </c>
      <c r="E134">
        <v>362.4033813476562</v>
      </c>
      <c r="F134">
        <v>0.1621069014072418</v>
      </c>
    </row>
    <row r="135" spans="1:6">
      <c r="A135">
        <v>1330</v>
      </c>
      <c r="B135">
        <v>338.0934448242188</v>
      </c>
      <c r="C135">
        <v>0.01298045739531517</v>
      </c>
      <c r="D135">
        <v>15326</v>
      </c>
      <c r="E135">
        <v>284.7333679199219</v>
      </c>
      <c r="F135">
        <v>0.1338353604078293</v>
      </c>
    </row>
    <row r="136" spans="1:6">
      <c r="A136">
        <v>1340</v>
      </c>
      <c r="B136">
        <v>224.8287200927734</v>
      </c>
      <c r="C136">
        <v>0.01298385113477707</v>
      </c>
      <c r="D136">
        <v>15427</v>
      </c>
      <c r="E136">
        <v>321.78759765625</v>
      </c>
      <c r="F136">
        <v>0.1456277966499329</v>
      </c>
    </row>
    <row r="137" spans="1:6">
      <c r="A137">
        <v>1350</v>
      </c>
      <c r="B137">
        <v>240.0875091552734</v>
      </c>
      <c r="C137">
        <v>0.01093662437051535</v>
      </c>
      <c r="D137">
        <v>15528</v>
      </c>
      <c r="E137">
        <v>357.2451782226562</v>
      </c>
      <c r="F137">
        <v>0.1582964807748795</v>
      </c>
    </row>
    <row r="138" spans="1:6">
      <c r="A138">
        <v>1360</v>
      </c>
      <c r="B138">
        <v>105.3531951904297</v>
      </c>
      <c r="C138">
        <v>0.008132562041282654</v>
      </c>
      <c r="D138">
        <v>15629</v>
      </c>
      <c r="E138">
        <v>346.0176696777344</v>
      </c>
      <c r="F138">
        <v>0.1551449447870255</v>
      </c>
    </row>
    <row r="139" spans="1:6">
      <c r="A139">
        <v>1371</v>
      </c>
      <c r="B139">
        <v>233.2886047363281</v>
      </c>
      <c r="C139">
        <v>0.008774856105446815</v>
      </c>
      <c r="D139">
        <v>15730</v>
      </c>
      <c r="E139">
        <v>308.4878234863281</v>
      </c>
      <c r="F139">
        <v>0.1392030268907547</v>
      </c>
    </row>
    <row r="140" spans="1:6">
      <c r="A140">
        <v>1381</v>
      </c>
      <c r="B140">
        <v>235.1681365966797</v>
      </c>
      <c r="C140">
        <v>0.01102050207555294</v>
      </c>
      <c r="D140">
        <v>15830</v>
      </c>
      <c r="E140">
        <v>402.2531127929688</v>
      </c>
      <c r="F140">
        <v>0.1752859801054001</v>
      </c>
    </row>
    <row r="141" spans="1:6">
      <c r="A141">
        <v>1391</v>
      </c>
      <c r="B141">
        <v>126.2585296630859</v>
      </c>
      <c r="C141">
        <v>0.008508565835654736</v>
      </c>
      <c r="D141">
        <v>15931</v>
      </c>
      <c r="E141">
        <v>258.7768859863281</v>
      </c>
      <c r="F141">
        <v>0.1080183237791061</v>
      </c>
    </row>
    <row r="142" spans="1:6">
      <c r="A142">
        <v>1401</v>
      </c>
      <c r="B142">
        <v>119.0106048583984</v>
      </c>
      <c r="C142">
        <v>0.005781934130936861</v>
      </c>
      <c r="D142">
        <v>16022</v>
      </c>
      <c r="E142">
        <v>272.8624877929688</v>
      </c>
      <c r="F142">
        <v>0.123284637928009</v>
      </c>
    </row>
    <row r="143" spans="1:6">
      <c r="A143">
        <v>1411</v>
      </c>
      <c r="B143">
        <v>121.5974502563477</v>
      </c>
      <c r="C143">
        <v>0.005668839439749718</v>
      </c>
      <c r="D143">
        <v>16122</v>
      </c>
      <c r="E143">
        <v>326.1073303222656</v>
      </c>
      <c r="F143">
        <v>0.1448451578617096</v>
      </c>
    </row>
    <row r="144" spans="1:6">
      <c r="A144">
        <v>1421</v>
      </c>
      <c r="B144">
        <v>231.0037536621094</v>
      </c>
      <c r="C144">
        <v>0.008297830820083618</v>
      </c>
      <c r="D144">
        <v>16223</v>
      </c>
      <c r="E144">
        <v>300.9323120117188</v>
      </c>
      <c r="F144">
        <v>0.131929948925972</v>
      </c>
    </row>
    <row r="145" spans="1:6">
      <c r="A145">
        <v>1431</v>
      </c>
      <c r="B145">
        <v>112.0050735473633</v>
      </c>
      <c r="C145">
        <v>0.008072524331510067</v>
      </c>
      <c r="D145">
        <v>16324</v>
      </c>
      <c r="E145">
        <v>377.6975708007812</v>
      </c>
      <c r="F145">
        <v>0.1689728498458862</v>
      </c>
    </row>
    <row r="146" spans="1:6">
      <c r="A146">
        <v>1441</v>
      </c>
      <c r="B146">
        <v>316.8106079101562</v>
      </c>
      <c r="C146">
        <v>0.01010264456272125</v>
      </c>
      <c r="D146">
        <v>16425</v>
      </c>
      <c r="E146">
        <v>329.7587280273438</v>
      </c>
      <c r="F146">
        <v>0.14668308198452</v>
      </c>
    </row>
    <row r="147" spans="1:6">
      <c r="A147">
        <v>1451</v>
      </c>
      <c r="B147">
        <v>221.2087249755859</v>
      </c>
      <c r="C147">
        <v>0.01267664134502411</v>
      </c>
      <c r="D147">
        <v>16525</v>
      </c>
      <c r="E147">
        <v>309.6731567382812</v>
      </c>
      <c r="F147">
        <v>0.1420826315879822</v>
      </c>
    </row>
    <row r="148" spans="1:6">
      <c r="A148">
        <v>1462</v>
      </c>
      <c r="B148">
        <v>248.5195770263672</v>
      </c>
      <c r="C148">
        <v>0.01216087676584721</v>
      </c>
      <c r="D148">
        <v>16625</v>
      </c>
      <c r="E148">
        <v>417.6227111816406</v>
      </c>
      <c r="F148">
        <v>0.1803622841835022</v>
      </c>
    </row>
    <row r="149" spans="1:6">
      <c r="A149">
        <v>1472</v>
      </c>
      <c r="B149">
        <v>245.1936340332031</v>
      </c>
      <c r="C149">
        <v>0.01161374244838953</v>
      </c>
      <c r="D149">
        <v>16725</v>
      </c>
      <c r="E149">
        <v>322.5267028808594</v>
      </c>
      <c r="F149">
        <v>0.146603137254715</v>
      </c>
    </row>
    <row r="150" spans="1:6">
      <c r="A150">
        <v>1482</v>
      </c>
      <c r="B150">
        <v>220.2709503173828</v>
      </c>
      <c r="C150">
        <v>0.01095269341021776</v>
      </c>
      <c r="D150">
        <v>16827</v>
      </c>
      <c r="E150">
        <v>360.2337646484375</v>
      </c>
      <c r="F150">
        <v>0.1656161248683929</v>
      </c>
    </row>
    <row r="151" spans="1:6">
      <c r="A151">
        <v>1492</v>
      </c>
      <c r="B151">
        <v>225.6155090332031</v>
      </c>
      <c r="C151">
        <v>0.01048946566879749</v>
      </c>
      <c r="D151">
        <v>16927</v>
      </c>
      <c r="E151">
        <v>330.4791259765625</v>
      </c>
      <c r="F151">
        <v>0.1456691771745682</v>
      </c>
    </row>
    <row r="152" spans="1:6">
      <c r="A152">
        <v>1502</v>
      </c>
      <c r="B152">
        <v>256.7013244628906</v>
      </c>
      <c r="C152">
        <v>0.01133873220533133</v>
      </c>
      <c r="D152">
        <v>17027</v>
      </c>
      <c r="E152">
        <v>323.5602416992188</v>
      </c>
      <c r="F152">
        <v>0.1444919258356094</v>
      </c>
    </row>
    <row r="153" spans="1:6">
      <c r="A153">
        <v>1512</v>
      </c>
      <c r="B153">
        <v>233.7137908935547</v>
      </c>
      <c r="C153">
        <v>0.01153010316193104</v>
      </c>
      <c r="D153">
        <v>17127</v>
      </c>
      <c r="E153">
        <v>367.8480834960938</v>
      </c>
      <c r="F153">
        <v>0.1632426679134369</v>
      </c>
    </row>
    <row r="154" spans="1:6">
      <c r="A154">
        <v>1522</v>
      </c>
      <c r="B154">
        <v>245.8135223388672</v>
      </c>
      <c r="C154">
        <v>0.01127774734050035</v>
      </c>
      <c r="D154">
        <v>17227</v>
      </c>
      <c r="E154">
        <v>338.0159606933594</v>
      </c>
      <c r="F154">
        <v>0.1483433544635773</v>
      </c>
    </row>
    <row r="155" spans="1:6">
      <c r="A155">
        <v>1532</v>
      </c>
      <c r="B155">
        <v>101.4033966064453</v>
      </c>
      <c r="C155">
        <v>0.008171436376869678</v>
      </c>
      <c r="D155">
        <v>17329</v>
      </c>
      <c r="E155">
        <v>345.7931518554688</v>
      </c>
      <c r="F155">
        <v>0.1606273055076599</v>
      </c>
    </row>
    <row r="156" spans="1:6">
      <c r="A156">
        <v>1542</v>
      </c>
      <c r="B156">
        <v>133.3952026367188</v>
      </c>
      <c r="C156">
        <v>0.005529941525310278</v>
      </c>
      <c r="D156">
        <v>17429</v>
      </c>
      <c r="E156">
        <v>367.9581909179688</v>
      </c>
      <c r="F156">
        <v>0.1554164588451385</v>
      </c>
    </row>
    <row r="157" spans="1:6">
      <c r="A157">
        <v>1552</v>
      </c>
      <c r="B157">
        <v>239.3881530761719</v>
      </c>
      <c r="C157">
        <v>0.008771109394729137</v>
      </c>
      <c r="D157">
        <v>17529</v>
      </c>
      <c r="E157">
        <v>268.2828979492188</v>
      </c>
      <c r="F157">
        <v>0.1259495317935944</v>
      </c>
    </row>
    <row r="158" spans="1:6">
      <c r="A158">
        <v>1562</v>
      </c>
      <c r="B158">
        <v>111.7904968261719</v>
      </c>
      <c r="C158">
        <v>0.008260954171419144</v>
      </c>
      <c r="D158">
        <v>17630</v>
      </c>
      <c r="E158">
        <v>285.1223754882812</v>
      </c>
      <c r="F158">
        <v>0.1311478614807129</v>
      </c>
    </row>
    <row r="159" spans="1:6">
      <c r="A159">
        <v>1572</v>
      </c>
      <c r="B159">
        <v>146.0115051269531</v>
      </c>
      <c r="C159">
        <v>0.006069074850529432</v>
      </c>
      <c r="D159">
        <v>17731</v>
      </c>
      <c r="E159">
        <v>352.8861389160156</v>
      </c>
      <c r="F159">
        <v>0.1551427990198135</v>
      </c>
    </row>
    <row r="160" spans="1:6">
      <c r="A160">
        <v>1582</v>
      </c>
      <c r="B160">
        <v>129.3579711914062</v>
      </c>
      <c r="C160">
        <v>0.006483821664005518</v>
      </c>
      <c r="D160">
        <v>17831</v>
      </c>
      <c r="E160">
        <v>313.3980712890625</v>
      </c>
      <c r="F160">
        <v>0.1387570947408676</v>
      </c>
    </row>
    <row r="161" spans="1:6">
      <c r="A161">
        <v>1592</v>
      </c>
      <c r="B161">
        <v>134.3568115234375</v>
      </c>
      <c r="C161">
        <v>0.006208696402609348</v>
      </c>
      <c r="D161">
        <v>17932</v>
      </c>
      <c r="E161">
        <v>280.4684753417969</v>
      </c>
      <c r="F161">
        <v>0.1285240054130554</v>
      </c>
    </row>
    <row r="162" spans="1:6">
      <c r="A162">
        <v>1603</v>
      </c>
      <c r="B162">
        <v>113.8647384643555</v>
      </c>
      <c r="C162">
        <v>0.006428701337426901</v>
      </c>
      <c r="D162">
        <v>18033</v>
      </c>
      <c r="E162">
        <v>391.4976196289062</v>
      </c>
      <c r="F162">
        <v>0.1743685156106949</v>
      </c>
    </row>
    <row r="163" spans="1:6">
      <c r="A163">
        <v>1613</v>
      </c>
      <c r="B163">
        <v>88.58045196533203</v>
      </c>
      <c r="C163">
        <v>0.004767529666423798</v>
      </c>
      <c r="D163">
        <v>18134</v>
      </c>
      <c r="E163">
        <v>283.0708312988281</v>
      </c>
      <c r="F163">
        <v>0.1123631745576859</v>
      </c>
    </row>
    <row r="164" spans="1:6">
      <c r="A164">
        <v>1623</v>
      </c>
      <c r="B164">
        <v>217.6205291748047</v>
      </c>
      <c r="C164">
        <v>0.007203400135040283</v>
      </c>
      <c r="D164">
        <v>18225</v>
      </c>
      <c r="E164">
        <v>335.7966613769531</v>
      </c>
      <c r="F164">
        <v>0.15188267827034</v>
      </c>
    </row>
    <row r="165" spans="1:6">
      <c r="A165">
        <v>1633</v>
      </c>
      <c r="B165">
        <v>206.1764373779297</v>
      </c>
      <c r="C165">
        <v>0.009733990766108036</v>
      </c>
      <c r="D165">
        <v>18325</v>
      </c>
      <c r="E165">
        <v>327.518798828125</v>
      </c>
      <c r="F165">
        <v>0.1422757804393768</v>
      </c>
    </row>
    <row r="166" spans="1:6">
      <c r="A166">
        <v>1643</v>
      </c>
      <c r="B166">
        <v>362.6465759277344</v>
      </c>
      <c r="C166">
        <v>0.01274586748331785</v>
      </c>
      <c r="D166">
        <v>18425</v>
      </c>
      <c r="E166">
        <v>309.2122192382812</v>
      </c>
      <c r="F166">
        <v>0.1399726569652557</v>
      </c>
    </row>
    <row r="167" spans="1:6">
      <c r="A167">
        <v>1653</v>
      </c>
      <c r="B167">
        <v>344.085693359375</v>
      </c>
      <c r="C167">
        <v>0.01581335999071598</v>
      </c>
      <c r="D167">
        <v>18525</v>
      </c>
      <c r="E167">
        <v>316.3441162109375</v>
      </c>
      <c r="F167">
        <v>0.1428237110376358</v>
      </c>
    </row>
    <row r="168" spans="1:6">
      <c r="A168">
        <v>1663</v>
      </c>
      <c r="B168">
        <v>435.2887573242188</v>
      </c>
      <c r="C168">
        <v>0.01739230006933212</v>
      </c>
      <c r="D168">
        <v>18626</v>
      </c>
      <c r="E168">
        <v>232.6937561035156</v>
      </c>
      <c r="F168">
        <v>0.1016262546181679</v>
      </c>
    </row>
    <row r="169" spans="1:6">
      <c r="A169">
        <v>1673</v>
      </c>
      <c r="B169">
        <v>259.6894836425781</v>
      </c>
      <c r="C169">
        <v>0.01551125105470419</v>
      </c>
      <c r="D169">
        <v>18727</v>
      </c>
      <c r="E169">
        <v>343.5321655273438</v>
      </c>
      <c r="F169">
        <v>0.1546734720468521</v>
      </c>
    </row>
    <row r="170" spans="1:6">
      <c r="A170">
        <v>1683</v>
      </c>
      <c r="B170">
        <v>482.3088684082031</v>
      </c>
      <c r="C170">
        <v>0.01659145019948483</v>
      </c>
      <c r="D170">
        <v>18828</v>
      </c>
      <c r="E170">
        <v>252.1709747314453</v>
      </c>
      <c r="F170">
        <v>0.1176222190260887</v>
      </c>
    </row>
    <row r="171" spans="1:6">
      <c r="A171">
        <v>1694</v>
      </c>
      <c r="B171">
        <v>350.0700073242188</v>
      </c>
      <c r="C171">
        <v>0.02040530927479267</v>
      </c>
      <c r="D171">
        <v>18929</v>
      </c>
      <c r="E171">
        <v>345.7967529296875</v>
      </c>
      <c r="F171">
        <v>0.1538656055927277</v>
      </c>
    </row>
    <row r="172" spans="1:6">
      <c r="A172">
        <v>1704</v>
      </c>
      <c r="B172">
        <v>223.5015258789062</v>
      </c>
      <c r="C172">
        <v>0.01279517635703087</v>
      </c>
      <c r="D172">
        <v>19029</v>
      </c>
      <c r="E172">
        <v>340.0726928710938</v>
      </c>
      <c r="F172">
        <v>0.1458915621042252</v>
      </c>
    </row>
    <row r="173" spans="1:6">
      <c r="A173">
        <v>1714</v>
      </c>
      <c r="B173">
        <v>445.0122375488281</v>
      </c>
      <c r="C173">
        <v>0.01490605901926756</v>
      </c>
      <c r="D173">
        <v>19130</v>
      </c>
      <c r="E173">
        <v>294.9945373535156</v>
      </c>
      <c r="F173">
        <v>0.1397677659988403</v>
      </c>
    </row>
    <row r="174" spans="1:6">
      <c r="A174">
        <v>1724</v>
      </c>
      <c r="B174">
        <v>245.8135223388672</v>
      </c>
      <c r="C174">
        <v>0.0154237961396575</v>
      </c>
      <c r="D174">
        <v>19231</v>
      </c>
      <c r="E174">
        <v>352.7526245117188</v>
      </c>
      <c r="F174">
        <v>0.151617169380188</v>
      </c>
    </row>
    <row r="175" spans="1:6">
      <c r="A175">
        <v>1734</v>
      </c>
      <c r="B175">
        <v>197.4264831542969</v>
      </c>
      <c r="C175">
        <v>0.009938064962625504</v>
      </c>
      <c r="D175">
        <v>19331</v>
      </c>
      <c r="E175">
        <v>302.9727478027344</v>
      </c>
      <c r="F175">
        <v>0.1371212154626846</v>
      </c>
    </row>
    <row r="176" spans="1:6">
      <c r="A176">
        <v>1744</v>
      </c>
      <c r="B176">
        <v>178.3172302246094</v>
      </c>
      <c r="C176">
        <v>0.008412274532020092</v>
      </c>
      <c r="D176">
        <v>19432</v>
      </c>
      <c r="E176">
        <v>284.1746826171875</v>
      </c>
      <c r="F176">
        <v>0.1286195665597916</v>
      </c>
    </row>
    <row r="177" spans="1:6">
      <c r="A177">
        <v>1754</v>
      </c>
      <c r="B177">
        <v>194.8118286132812</v>
      </c>
      <c r="C177">
        <v>0.00835748203098774</v>
      </c>
      <c r="D177">
        <v>19533</v>
      </c>
      <c r="E177">
        <v>291.2775573730469</v>
      </c>
      <c r="F177">
        <v>0.1305706053972244</v>
      </c>
    </row>
    <row r="178" spans="1:6">
      <c r="A178">
        <v>1764</v>
      </c>
      <c r="B178">
        <v>215.4628448486328</v>
      </c>
      <c r="C178">
        <v>0.009193391539156437</v>
      </c>
      <c r="D178">
        <v>19633</v>
      </c>
      <c r="E178">
        <v>338.2905578613281</v>
      </c>
      <c r="F178">
        <v>0.1470009684562683</v>
      </c>
    </row>
    <row r="179" spans="1:6">
      <c r="A179">
        <v>1774</v>
      </c>
      <c r="B179">
        <v>449.2680358886719</v>
      </c>
      <c r="C179">
        <v>0.01491087395697832</v>
      </c>
      <c r="D179">
        <v>19734</v>
      </c>
      <c r="E179">
        <v>291.9995727539062</v>
      </c>
      <c r="F179">
        <v>0.1346047967672348</v>
      </c>
    </row>
    <row r="180" spans="1:6">
      <c r="A180">
        <v>1784</v>
      </c>
      <c r="B180">
        <v>332.03759765625</v>
      </c>
      <c r="C180">
        <v>0.01750769093632698</v>
      </c>
      <c r="D180">
        <v>19835</v>
      </c>
      <c r="E180">
        <v>383.263427734375</v>
      </c>
      <c r="F180">
        <v>0.1661106944084167</v>
      </c>
    </row>
    <row r="181" spans="1:6">
      <c r="A181">
        <v>1794</v>
      </c>
      <c r="B181">
        <v>396.0967102050781</v>
      </c>
      <c r="C181">
        <v>0.01633736118674278</v>
      </c>
      <c r="D181">
        <v>19935</v>
      </c>
      <c r="E181">
        <v>219.0673828125</v>
      </c>
      <c r="F181">
        <v>0.09977222979068756</v>
      </c>
    </row>
    <row r="182" spans="1:6">
      <c r="A182">
        <v>1804</v>
      </c>
      <c r="B182">
        <v>378.3226013183594</v>
      </c>
      <c r="C182">
        <v>0.01738688722252846</v>
      </c>
      <c r="D182">
        <v>20026</v>
      </c>
      <c r="E182">
        <v>356.88916015625</v>
      </c>
      <c r="F182">
        <v>0.1542012691497803</v>
      </c>
    </row>
    <row r="183" spans="1:6">
      <c r="A183">
        <v>1814</v>
      </c>
      <c r="B183">
        <v>248.0546569824219</v>
      </c>
      <c r="C183">
        <v>0.01431280001997948</v>
      </c>
      <c r="D183">
        <v>20127</v>
      </c>
      <c r="E183">
        <v>294.1398010253906</v>
      </c>
      <c r="F183">
        <v>0.1354542821645737</v>
      </c>
    </row>
    <row r="184" spans="1:6">
      <c r="A184">
        <v>1824</v>
      </c>
      <c r="B184">
        <v>200.83984375</v>
      </c>
      <c r="C184">
        <v>0.01029122713953257</v>
      </c>
      <c r="D184">
        <v>20227</v>
      </c>
      <c r="E184">
        <v>259.7868041992188</v>
      </c>
      <c r="F184">
        <v>0.1115393787622452</v>
      </c>
    </row>
    <row r="185" spans="1:6">
      <c r="A185">
        <v>1834</v>
      </c>
      <c r="B185">
        <v>43.39615631103516</v>
      </c>
      <c r="C185">
        <v>0.005460535176098347</v>
      </c>
      <c r="D185">
        <v>20328</v>
      </c>
      <c r="E185">
        <v>332.0268859863281</v>
      </c>
      <c r="F185">
        <v>0.150596559047699</v>
      </c>
    </row>
    <row r="186" spans="1:6">
      <c r="A186">
        <v>1844</v>
      </c>
      <c r="B186">
        <v>67.58371734619141</v>
      </c>
      <c r="C186">
        <v>0.002463477663695812</v>
      </c>
      <c r="D186">
        <v>20429</v>
      </c>
      <c r="E186">
        <v>330.8848266601562</v>
      </c>
      <c r="F186">
        <v>0.1473229080438614</v>
      </c>
    </row>
    <row r="187" spans="1:6">
      <c r="A187">
        <v>1854</v>
      </c>
      <c r="B187">
        <v>74.62104034423828</v>
      </c>
      <c r="C187">
        <v>0.003160537220537663</v>
      </c>
      <c r="D187">
        <v>20529</v>
      </c>
      <c r="E187">
        <v>208.2018127441406</v>
      </c>
      <c r="F187">
        <v>0.09493947774171829</v>
      </c>
    </row>
    <row r="188" spans="1:6">
      <c r="A188">
        <v>1864</v>
      </c>
      <c r="B188">
        <v>310.5401916503906</v>
      </c>
      <c r="C188">
        <v>0.008550867438316345</v>
      </c>
      <c r="D188">
        <v>20631</v>
      </c>
      <c r="E188">
        <v>362.4836730957031</v>
      </c>
      <c r="F188">
        <v>0.1607355326414108</v>
      </c>
    </row>
    <row r="189" spans="1:6">
      <c r="A189">
        <v>1874</v>
      </c>
      <c r="B189">
        <v>228.4685821533203</v>
      </c>
      <c r="C189">
        <v>0.01195620466023684</v>
      </c>
      <c r="D189">
        <v>20732</v>
      </c>
      <c r="E189">
        <v>309.8634643554688</v>
      </c>
      <c r="F189">
        <v>0.1392121911048889</v>
      </c>
    </row>
    <row r="190" spans="1:6">
      <c r="A190">
        <v>1884</v>
      </c>
      <c r="B190">
        <v>244.2836761474609</v>
      </c>
      <c r="C190">
        <v>0.01042672619223595</v>
      </c>
      <c r="D190">
        <v>20832</v>
      </c>
      <c r="E190">
        <v>275.9413146972656</v>
      </c>
      <c r="F190">
        <v>0.1208244636654854</v>
      </c>
    </row>
    <row r="191" spans="1:6">
      <c r="A191">
        <v>1894</v>
      </c>
      <c r="B191">
        <v>218.1927337646484</v>
      </c>
      <c r="C191">
        <v>0.01050470396876335</v>
      </c>
      <c r="D191">
        <v>20933</v>
      </c>
      <c r="E191">
        <v>327.1305541992188</v>
      </c>
      <c r="F191">
        <v>0.1461021304130554</v>
      </c>
    </row>
    <row r="192" spans="1:6">
      <c r="A192">
        <v>1904</v>
      </c>
      <c r="B192">
        <v>362.1737060546875</v>
      </c>
      <c r="C192">
        <v>0.01330903172492981</v>
      </c>
      <c r="D192">
        <v>21033</v>
      </c>
      <c r="E192">
        <v>230.8177795410156</v>
      </c>
      <c r="F192">
        <v>0.1035417467355728</v>
      </c>
    </row>
    <row r="193" spans="1:6">
      <c r="A193">
        <v>1914</v>
      </c>
      <c r="B193">
        <v>193.8343048095703</v>
      </c>
      <c r="C193">
        <v>0.01241172570735216</v>
      </c>
      <c r="D193">
        <v>21134</v>
      </c>
      <c r="E193">
        <v>254.9453430175781</v>
      </c>
      <c r="F193">
        <v>0.1249092817306519</v>
      </c>
    </row>
    <row r="194" spans="1:6">
      <c r="A194">
        <v>2677</v>
      </c>
      <c r="B194">
        <v>249.1275482177734</v>
      </c>
      <c r="C194">
        <v>0.7503626942634583</v>
      </c>
      <c r="D194">
        <v>21235</v>
      </c>
      <c r="E194">
        <v>334.5962219238281</v>
      </c>
      <c r="F194">
        <v>0.1439974904060364</v>
      </c>
    </row>
    <row r="195" spans="1:6">
      <c r="A195">
        <v>2687</v>
      </c>
      <c r="B195">
        <v>314.863525390625</v>
      </c>
      <c r="C195">
        <v>0.01244375295937061</v>
      </c>
      <c r="D195">
        <v>21336</v>
      </c>
      <c r="E195">
        <v>277.123046875</v>
      </c>
      <c r="F195">
        <v>0.1287418156862259</v>
      </c>
    </row>
    <row r="196" spans="1:6">
      <c r="A196">
        <v>2697</v>
      </c>
      <c r="B196">
        <v>240.2861938476562</v>
      </c>
      <c r="C196">
        <v>0.01247167959809303</v>
      </c>
      <c r="D196">
        <v>21436</v>
      </c>
      <c r="E196">
        <v>338.2059020996094</v>
      </c>
      <c r="F196">
        <v>0.1535172909498215</v>
      </c>
    </row>
    <row r="197" spans="1:6">
      <c r="A197">
        <v>2707</v>
      </c>
      <c r="B197">
        <v>240.9299163818359</v>
      </c>
      <c r="C197">
        <v>0.01098151039332151</v>
      </c>
      <c r="D197">
        <v>21536</v>
      </c>
      <c r="E197">
        <v>337.388916015625</v>
      </c>
      <c r="F197">
        <v>0.1449881047010422</v>
      </c>
    </row>
    <row r="198" spans="1:6">
      <c r="A198">
        <v>2717</v>
      </c>
      <c r="B198">
        <v>-19.54635047912598</v>
      </c>
      <c r="C198">
        <v>0.005038369912654161</v>
      </c>
      <c r="D198">
        <v>21638</v>
      </c>
      <c r="E198">
        <v>250.9960174560547</v>
      </c>
      <c r="F198">
        <v>0.1111614629626274</v>
      </c>
    </row>
    <row r="199" spans="1:6">
      <c r="A199">
        <v>2727</v>
      </c>
      <c r="B199">
        <v>475.5218811035156</v>
      </c>
      <c r="C199">
        <v>0.01029537431895733</v>
      </c>
      <c r="D199">
        <v>21728</v>
      </c>
      <c r="E199">
        <v>261.5574951171875</v>
      </c>
      <c r="F199">
        <v>0.125553086400032</v>
      </c>
    </row>
    <row r="200" spans="1:6">
      <c r="A200">
        <v>2738</v>
      </c>
      <c r="B200">
        <v>320.3153686523438</v>
      </c>
      <c r="C200">
        <v>0.0195668563246727</v>
      </c>
      <c r="D200">
        <v>21838</v>
      </c>
      <c r="E200">
        <v>330.6976928710938</v>
      </c>
      <c r="F200">
        <v>0.1454548686742783</v>
      </c>
    </row>
    <row r="201" spans="1:6">
      <c r="A201">
        <v>2748</v>
      </c>
      <c r="B201">
        <v>29.77450752258301</v>
      </c>
      <c r="C201">
        <v>0.007756845559924841</v>
      </c>
      <c r="D201">
        <v>21938</v>
      </c>
      <c r="E201">
        <v>313.1354370117188</v>
      </c>
      <c r="F201">
        <v>0.1265051513910294</v>
      </c>
    </row>
    <row r="202" spans="1:6">
      <c r="A202">
        <v>2758</v>
      </c>
      <c r="B202">
        <v>414.8761291503906</v>
      </c>
      <c r="C202">
        <v>0.009799400344491005</v>
      </c>
      <c r="D202">
        <v>22029</v>
      </c>
      <c r="E202">
        <v>350.7486877441406</v>
      </c>
      <c r="F202">
        <v>0.1557196527719498</v>
      </c>
    </row>
    <row r="203" spans="1:6">
      <c r="A203">
        <v>2768</v>
      </c>
      <c r="B203">
        <v>185.9982757568359</v>
      </c>
      <c r="C203">
        <v>0.01334355771541595</v>
      </c>
      <c r="D203">
        <v>22130</v>
      </c>
      <c r="E203">
        <v>274.0625610351562</v>
      </c>
      <c r="F203">
        <v>0.1242468506097794</v>
      </c>
    </row>
    <row r="204" spans="1:6">
      <c r="A204">
        <v>2778</v>
      </c>
      <c r="B204">
        <v>259.0457458496094</v>
      </c>
      <c r="C204">
        <v>0.009856813587248325</v>
      </c>
      <c r="D204">
        <v>22231</v>
      </c>
      <c r="E204">
        <v>352.8611145019531</v>
      </c>
      <c r="F204">
        <v>0.1580500304698944</v>
      </c>
    </row>
    <row r="205" spans="1:6">
      <c r="A205">
        <v>2788</v>
      </c>
      <c r="B205">
        <v>196.6953277587891</v>
      </c>
      <c r="C205">
        <v>0.0100233182311058</v>
      </c>
      <c r="D205">
        <v>22332</v>
      </c>
      <c r="E205">
        <v>275.6011352539062</v>
      </c>
      <c r="F205">
        <v>0.1271391212940216</v>
      </c>
    </row>
    <row r="206" spans="1:6">
      <c r="A206">
        <v>2798</v>
      </c>
      <c r="B206">
        <v>256.9874267578125</v>
      </c>
      <c r="C206">
        <v>0.009975988417863846</v>
      </c>
      <c r="D206">
        <v>22433</v>
      </c>
      <c r="E206">
        <v>317.563232421875</v>
      </c>
      <c r="F206">
        <v>0.144164502620697</v>
      </c>
    </row>
    <row r="207" spans="1:6">
      <c r="A207">
        <v>2808</v>
      </c>
      <c r="B207">
        <v>323.8439636230469</v>
      </c>
      <c r="C207">
        <v>0.01274291053414345</v>
      </c>
      <c r="D207">
        <v>22533</v>
      </c>
      <c r="E207">
        <v>195.2239074707031</v>
      </c>
      <c r="F207">
        <v>0.08473820984363556</v>
      </c>
    </row>
    <row r="208" spans="1:6">
      <c r="A208">
        <v>2818</v>
      </c>
      <c r="B208">
        <v>305.5095825195312</v>
      </c>
      <c r="C208">
        <v>0.01378192752599716</v>
      </c>
      <c r="D208">
        <v>22634</v>
      </c>
      <c r="E208">
        <v>368.6809692382812</v>
      </c>
      <c r="F208">
        <v>0.1627953499555588</v>
      </c>
    </row>
    <row r="209" spans="1:6">
      <c r="A209">
        <v>2829</v>
      </c>
      <c r="B209">
        <v>271.2369079589844</v>
      </c>
      <c r="C209">
        <v>0.0139032332226634</v>
      </c>
      <c r="D209">
        <v>22735</v>
      </c>
      <c r="E209">
        <v>310.8565063476562</v>
      </c>
      <c r="F209">
        <v>0.1452126801013947</v>
      </c>
    </row>
    <row r="210" spans="1:6">
      <c r="A210">
        <v>2839</v>
      </c>
      <c r="B210">
        <v>445.1314697265625</v>
      </c>
      <c r="C210">
        <v>0.01567868702113628</v>
      </c>
      <c r="D210">
        <v>22836</v>
      </c>
      <c r="E210">
        <v>391.1459350585938</v>
      </c>
      <c r="F210">
        <v>0.1691060215234756</v>
      </c>
    </row>
    <row r="211" spans="1:6">
      <c r="A211">
        <v>2849</v>
      </c>
      <c r="B211">
        <v>279.279541015625</v>
      </c>
      <c r="C211">
        <v>0.01589587703347206</v>
      </c>
      <c r="D211">
        <v>22937</v>
      </c>
      <c r="E211">
        <v>303.3812866210938</v>
      </c>
      <c r="F211">
        <v>0.1425476968288422</v>
      </c>
    </row>
    <row r="212" spans="1:6">
      <c r="A212">
        <v>2859</v>
      </c>
      <c r="B212">
        <v>281.6756591796875</v>
      </c>
      <c r="C212">
        <v>0.01234237570315599</v>
      </c>
      <c r="D212">
        <v>23038</v>
      </c>
      <c r="E212">
        <v>309.4136352539062</v>
      </c>
      <c r="F212">
        <v>0.1345737278461456</v>
      </c>
    </row>
    <row r="213" spans="1:6">
      <c r="A213">
        <v>2869</v>
      </c>
      <c r="B213">
        <v>265.343994140625</v>
      </c>
      <c r="C213">
        <v>0.01200539059937</v>
      </c>
      <c r="D213">
        <v>23139</v>
      </c>
      <c r="E213">
        <v>276.6525573730469</v>
      </c>
      <c r="F213">
        <v>0.1306810081005096</v>
      </c>
    </row>
    <row r="214" spans="1:6">
      <c r="A214">
        <v>2879</v>
      </c>
      <c r="B214">
        <v>276.3032836914062</v>
      </c>
      <c r="C214">
        <v>0.01192184071987867</v>
      </c>
      <c r="D214">
        <v>23240</v>
      </c>
      <c r="E214">
        <v>268.9564208984375</v>
      </c>
      <c r="F214">
        <v>0.1174218505620956</v>
      </c>
    </row>
    <row r="215" spans="1:6">
      <c r="A215">
        <v>2889</v>
      </c>
      <c r="B215">
        <v>248.2255249023438</v>
      </c>
      <c r="C215">
        <v>0.0119689367711544</v>
      </c>
      <c r="D215">
        <v>23341</v>
      </c>
      <c r="E215">
        <v>279.2799682617188</v>
      </c>
      <c r="F215">
        <v>0.1265314668416977</v>
      </c>
    </row>
    <row r="216" spans="1:6">
      <c r="A216">
        <v>2899</v>
      </c>
      <c r="B216">
        <v>389.4527893066406</v>
      </c>
      <c r="C216">
        <v>0.01467695087194443</v>
      </c>
      <c r="D216">
        <v>23442</v>
      </c>
      <c r="E216">
        <v>310.7494506835938</v>
      </c>
      <c r="F216">
        <v>0.1246338784694672</v>
      </c>
    </row>
    <row r="217" spans="1:6">
      <c r="A217">
        <v>2909</v>
      </c>
      <c r="B217">
        <v>131.4401550292969</v>
      </c>
      <c r="C217">
        <v>0.01176423113793135</v>
      </c>
      <c r="D217">
        <v>23533</v>
      </c>
      <c r="E217">
        <v>279.4571533203125</v>
      </c>
      <c r="F217">
        <v>0.1312479674816132</v>
      </c>
    </row>
    <row r="218" spans="1:6">
      <c r="A218">
        <v>2919</v>
      </c>
      <c r="B218">
        <v>314.7443237304688</v>
      </c>
      <c r="C218">
        <v>0.01009133737534285</v>
      </c>
      <c r="D218">
        <v>23634</v>
      </c>
      <c r="E218">
        <v>317.8425598144531</v>
      </c>
      <c r="F218">
        <v>0.1389800757169724</v>
      </c>
    </row>
    <row r="219" spans="1:6">
      <c r="A219">
        <v>2929</v>
      </c>
      <c r="B219">
        <v>501.8472595214844</v>
      </c>
      <c r="C219">
        <v>0.01812050305306911</v>
      </c>
      <c r="D219">
        <v>23734</v>
      </c>
      <c r="E219">
        <v>372.0800170898438</v>
      </c>
      <c r="F219">
        <v>0.1604456603527069</v>
      </c>
    </row>
    <row r="220" spans="1:6">
      <c r="A220">
        <v>2939</v>
      </c>
      <c r="B220">
        <v>258.0205688476562</v>
      </c>
      <c r="C220">
        <v>0.0166478157043457</v>
      </c>
      <c r="D220">
        <v>23837</v>
      </c>
      <c r="E220">
        <v>239.6766357421875</v>
      </c>
      <c r="F220">
        <v>0.1211196780204773</v>
      </c>
    </row>
    <row r="221" spans="1:6">
      <c r="A221">
        <v>2949</v>
      </c>
      <c r="B221">
        <v>411.2919311523438</v>
      </c>
      <c r="C221">
        <v>0.01468538772314787</v>
      </c>
      <c r="D221">
        <v>23938</v>
      </c>
      <c r="E221">
        <v>321.7184448242188</v>
      </c>
      <c r="F221">
        <v>0.1366086453199387</v>
      </c>
    </row>
    <row r="222" spans="1:6">
      <c r="A222">
        <v>2959</v>
      </c>
      <c r="B222">
        <v>253.7608184814453</v>
      </c>
      <c r="C222">
        <v>0.01460195146501064</v>
      </c>
      <c r="D222">
        <v>24038</v>
      </c>
      <c r="E222">
        <v>391.9525756835938</v>
      </c>
      <c r="F222">
        <v>0.1714027971029282</v>
      </c>
    </row>
    <row r="223" spans="1:6">
      <c r="A223">
        <v>2969</v>
      </c>
      <c r="B223">
        <v>378.6206359863281</v>
      </c>
      <c r="C223">
        <v>0.01414632610976696</v>
      </c>
      <c r="D223">
        <v>24138</v>
      </c>
      <c r="E223">
        <v>265.0244750976562</v>
      </c>
      <c r="F223">
        <v>0.1274490654468536</v>
      </c>
    </row>
    <row r="224" spans="1:6">
      <c r="A224">
        <v>2979</v>
      </c>
      <c r="B224">
        <v>379.8643798828125</v>
      </c>
      <c r="C224">
        <v>0.01722331345081329</v>
      </c>
      <c r="D224">
        <v>24239</v>
      </c>
      <c r="E224">
        <v>348.3836059570312</v>
      </c>
      <c r="F224">
        <v>0.1510816216468811</v>
      </c>
    </row>
    <row r="225" spans="1:6">
      <c r="A225">
        <v>2989</v>
      </c>
      <c r="B225">
        <v>208.0758361816406</v>
      </c>
      <c r="C225">
        <v>0.01336014922708273</v>
      </c>
      <c r="D225">
        <v>24340</v>
      </c>
      <c r="E225">
        <v>238.9824523925781</v>
      </c>
      <c r="F225">
        <v>0.1130379438400269</v>
      </c>
    </row>
    <row r="226" spans="1:6">
      <c r="A226">
        <v>2999</v>
      </c>
      <c r="B226">
        <v>95.06146240234375</v>
      </c>
      <c r="C226">
        <v>0.006880699191242456</v>
      </c>
      <c r="D226">
        <v>24440</v>
      </c>
      <c r="E226">
        <v>345.2130126953125</v>
      </c>
      <c r="F226">
        <v>0.1488471329212189</v>
      </c>
    </row>
    <row r="227" spans="1:6">
      <c r="A227">
        <v>3009</v>
      </c>
      <c r="B227">
        <v>245.1697998046875</v>
      </c>
      <c r="C227">
        <v>0.007828816771507263</v>
      </c>
      <c r="D227">
        <v>24541</v>
      </c>
      <c r="E227">
        <v>326.2742309570312</v>
      </c>
      <c r="F227">
        <v>0.1542596966028214</v>
      </c>
    </row>
    <row r="228" spans="1:6">
      <c r="A228">
        <v>3019</v>
      </c>
      <c r="B228">
        <v>353.4833679199219</v>
      </c>
      <c r="C228">
        <v>0.01374649815261364</v>
      </c>
      <c r="D228">
        <v>24642</v>
      </c>
      <c r="E228">
        <v>282.0396118164062</v>
      </c>
      <c r="F228">
        <v>0.1275847852230072</v>
      </c>
    </row>
    <row r="229" spans="1:6">
      <c r="A229">
        <v>3029</v>
      </c>
      <c r="B229">
        <v>274.8966064453125</v>
      </c>
      <c r="C229">
        <v>0.01416369061917067</v>
      </c>
      <c r="D229">
        <v>24742</v>
      </c>
      <c r="E229">
        <v>368.7091674804688</v>
      </c>
      <c r="F229">
        <v>0.1621610522270203</v>
      </c>
    </row>
    <row r="230" spans="1:6">
      <c r="A230">
        <v>3039</v>
      </c>
      <c r="B230">
        <v>202.1670379638672</v>
      </c>
      <c r="C230">
        <v>0.01076322048902512</v>
      </c>
      <c r="D230">
        <v>24843</v>
      </c>
      <c r="E230">
        <v>332.2799987792969</v>
      </c>
      <c r="F230">
        <v>0.1520213633775711</v>
      </c>
    </row>
    <row r="231" spans="1:6">
      <c r="A231">
        <v>3049</v>
      </c>
      <c r="B231">
        <v>447.038818359375</v>
      </c>
      <c r="C231">
        <v>0.01460167951881886</v>
      </c>
      <c r="D231">
        <v>24944</v>
      </c>
      <c r="E231">
        <v>278.9286804199219</v>
      </c>
      <c r="F231">
        <v>0.1254134625196457</v>
      </c>
    </row>
    <row r="232" spans="1:6">
      <c r="A232">
        <v>3060</v>
      </c>
      <c r="B232">
        <v>404.6519470214844</v>
      </c>
      <c r="C232">
        <v>0.02096782810986042</v>
      </c>
      <c r="D232">
        <v>25045</v>
      </c>
      <c r="E232">
        <v>304.0640563964844</v>
      </c>
      <c r="F232">
        <v>0.118971548974514</v>
      </c>
    </row>
    <row r="233" spans="1:6">
      <c r="A233">
        <v>3070</v>
      </c>
      <c r="B233">
        <v>200.9510955810547</v>
      </c>
      <c r="C233">
        <v>0.01354848500341177</v>
      </c>
      <c r="D233">
        <v>25136</v>
      </c>
      <c r="E233">
        <v>331.9171752929688</v>
      </c>
      <c r="F233">
        <v>0.1522039771080017</v>
      </c>
    </row>
    <row r="234" spans="1:6">
      <c r="A234">
        <v>3080</v>
      </c>
      <c r="B234">
        <v>366.715576171875</v>
      </c>
      <c r="C234">
        <v>0.01270985417068005</v>
      </c>
      <c r="D234">
        <v>25237</v>
      </c>
      <c r="E234">
        <v>376.0985412597656</v>
      </c>
      <c r="F234">
        <v>0.1604360938072205</v>
      </c>
    </row>
    <row r="235" spans="1:6">
      <c r="A235">
        <v>3090</v>
      </c>
      <c r="B235">
        <v>144.9902801513672</v>
      </c>
      <c r="C235">
        <v>0.01147654745727777</v>
      </c>
      <c r="D235">
        <v>25338</v>
      </c>
      <c r="E235">
        <v>317.1364440917969</v>
      </c>
      <c r="F235">
        <v>0.1485857516527176</v>
      </c>
    </row>
    <row r="236" spans="1:6">
      <c r="A236">
        <v>3100</v>
      </c>
      <c r="B236">
        <v>347.8805236816406</v>
      </c>
      <c r="C236">
        <v>0.01103619392961264</v>
      </c>
      <c r="D236">
        <v>25439</v>
      </c>
      <c r="E236">
        <v>273.7219848632812</v>
      </c>
      <c r="F236">
        <v>0.1260469108819962</v>
      </c>
    </row>
    <row r="237" spans="1:6">
      <c r="A237">
        <v>3110</v>
      </c>
      <c r="B237">
        <v>473.0065612792969</v>
      </c>
      <c r="C237">
        <v>0.01813952997326851</v>
      </c>
      <c r="D237">
        <v>25540</v>
      </c>
      <c r="E237">
        <v>298.2127685546875</v>
      </c>
      <c r="F237">
        <v>0.1365683972835541</v>
      </c>
    </row>
    <row r="238" spans="1:6">
      <c r="A238">
        <v>3120</v>
      </c>
      <c r="B238">
        <v>242.7975311279297</v>
      </c>
      <c r="C238">
        <v>0.01567543111741543</v>
      </c>
      <c r="D238">
        <v>25641</v>
      </c>
      <c r="E238">
        <v>355.3382568359375</v>
      </c>
      <c r="F238">
        <v>0.1509660631418228</v>
      </c>
    </row>
    <row r="239" spans="1:6">
      <c r="A239">
        <v>3130</v>
      </c>
      <c r="B239">
        <v>285.22412109375</v>
      </c>
      <c r="C239">
        <v>0.01156841870397329</v>
      </c>
      <c r="D239">
        <v>25741</v>
      </c>
      <c r="E239">
        <v>365.6351623535156</v>
      </c>
      <c r="F239">
        <v>0.16508649289608</v>
      </c>
    </row>
    <row r="240" spans="1:6">
      <c r="A240">
        <v>3140</v>
      </c>
      <c r="B240">
        <v>233.34423828125</v>
      </c>
      <c r="C240">
        <v>0.01137064024806023</v>
      </c>
      <c r="D240">
        <v>25842</v>
      </c>
      <c r="E240">
        <v>292.8817443847656</v>
      </c>
      <c r="F240">
        <v>0.1318953633308411</v>
      </c>
    </row>
    <row r="241" spans="1:6">
      <c r="A241">
        <v>3151</v>
      </c>
      <c r="B241">
        <v>449.5064392089844</v>
      </c>
      <c r="C241">
        <v>0.01645510643720627</v>
      </c>
      <c r="D241">
        <v>25943</v>
      </c>
      <c r="E241">
        <v>303.5517578125</v>
      </c>
      <c r="F241">
        <v>0.134922981262207</v>
      </c>
    </row>
    <row r="242" spans="1:6">
      <c r="A242">
        <v>3161</v>
      </c>
      <c r="B242">
        <v>408.0216064453125</v>
      </c>
      <c r="C242">
        <v>0.01881563104689121</v>
      </c>
      <c r="D242">
        <v>26044</v>
      </c>
      <c r="E242">
        <v>318.2657470703125</v>
      </c>
      <c r="F242">
        <v>0.1461554020643234</v>
      </c>
    </row>
    <row r="243" spans="1:6">
      <c r="A243">
        <v>3171</v>
      </c>
      <c r="B243">
        <v>324.55126953125</v>
      </c>
      <c r="C243">
        <v>0.01609599031507969</v>
      </c>
      <c r="D243">
        <v>26145</v>
      </c>
      <c r="E243">
        <v>307.7725830078125</v>
      </c>
      <c r="F243">
        <v>0.135979637503624</v>
      </c>
    </row>
    <row r="244" spans="1:6">
      <c r="A244">
        <v>3181</v>
      </c>
      <c r="B244">
        <v>470.1058044433594</v>
      </c>
      <c r="C244">
        <v>0.01740312017500401</v>
      </c>
      <c r="D244">
        <v>26246</v>
      </c>
      <c r="E244">
        <v>356.5104675292969</v>
      </c>
      <c r="F244">
        <v>0.1619269102811813</v>
      </c>
    </row>
    <row r="245" spans="1:6">
      <c r="A245">
        <v>3191</v>
      </c>
      <c r="B245">
        <v>456.1384582519531</v>
      </c>
      <c r="C245">
        <v>0.02026411332190037</v>
      </c>
      <c r="D245">
        <v>26347</v>
      </c>
      <c r="E245">
        <v>252.4697723388672</v>
      </c>
      <c r="F245">
        <v>0.1105856597423553</v>
      </c>
    </row>
    <row r="246" spans="1:6">
      <c r="A246">
        <v>3201</v>
      </c>
      <c r="B246">
        <v>280.3921813964844</v>
      </c>
      <c r="C246">
        <v>0.01623516902327538</v>
      </c>
      <c r="D246">
        <v>26448</v>
      </c>
      <c r="E246">
        <v>331.4467163085938</v>
      </c>
      <c r="F246">
        <v>0.1515727192163467</v>
      </c>
    </row>
    <row r="247" spans="1:6">
      <c r="A247">
        <v>3211</v>
      </c>
      <c r="B247">
        <v>306.6340942382812</v>
      </c>
      <c r="C247">
        <v>0.01305713783949614</v>
      </c>
      <c r="D247">
        <v>26549</v>
      </c>
      <c r="E247">
        <v>301.8860473632812</v>
      </c>
      <c r="F247">
        <v>0.1180398166179657</v>
      </c>
    </row>
    <row r="248" spans="1:6">
      <c r="A248">
        <v>3221</v>
      </c>
      <c r="B248">
        <v>328.0599975585938</v>
      </c>
      <c r="C248">
        <v>0.01412889547646046</v>
      </c>
      <c r="D248">
        <v>26640</v>
      </c>
      <c r="E248">
        <v>327.4146728515625</v>
      </c>
      <c r="F248">
        <v>0.1512160301208496</v>
      </c>
    </row>
    <row r="249" spans="1:6">
      <c r="A249">
        <v>3231</v>
      </c>
      <c r="B249">
        <v>511.1734008789062</v>
      </c>
      <c r="C249">
        <v>0.01864595338702202</v>
      </c>
      <c r="D249">
        <v>26740</v>
      </c>
      <c r="E249">
        <v>277.3777465820312</v>
      </c>
      <c r="F249">
        <v>0.1264779716730118</v>
      </c>
    </row>
    <row r="250" spans="1:6">
      <c r="A250">
        <v>3241</v>
      </c>
      <c r="B250">
        <v>204.7657928466797</v>
      </c>
      <c r="C250">
        <v>0.01605857722461224</v>
      </c>
      <c r="D250">
        <v>26841</v>
      </c>
      <c r="E250">
        <v>282.209716796875</v>
      </c>
      <c r="F250">
        <v>0.1289597153663635</v>
      </c>
    </row>
    <row r="251" spans="1:6">
      <c r="A251">
        <v>3251</v>
      </c>
      <c r="B251">
        <v>101.8563919067383</v>
      </c>
      <c r="C251">
        <v>0.00708437617868185</v>
      </c>
      <c r="D251">
        <v>26942</v>
      </c>
      <c r="E251">
        <v>345.4371032714844</v>
      </c>
      <c r="F251">
        <v>0.1516883671283722</v>
      </c>
    </row>
    <row r="252" spans="1:6">
      <c r="A252">
        <v>3261</v>
      </c>
      <c r="B252">
        <v>72.41169738769531</v>
      </c>
      <c r="C252">
        <v>0.004067657049745321</v>
      </c>
      <c r="D252">
        <v>27042</v>
      </c>
      <c r="E252">
        <v>334.5795593261719</v>
      </c>
      <c r="F252">
        <v>0.1509840786457062</v>
      </c>
    </row>
    <row r="253" spans="1:6">
      <c r="A253">
        <v>3271</v>
      </c>
      <c r="B253">
        <v>229.4818572998047</v>
      </c>
      <c r="C253">
        <v>0.007049152161926031</v>
      </c>
      <c r="D253">
        <v>27143</v>
      </c>
      <c r="E253">
        <v>361.8450927734375</v>
      </c>
      <c r="F253">
        <v>0.1596249341964722</v>
      </c>
    </row>
    <row r="254" spans="1:6">
      <c r="A254">
        <v>3281</v>
      </c>
      <c r="B254">
        <v>264.8512573242188</v>
      </c>
      <c r="C254">
        <v>0.0115537429228425</v>
      </c>
      <c r="D254">
        <v>27244</v>
      </c>
      <c r="E254">
        <v>287.2864379882812</v>
      </c>
      <c r="F254">
        <v>0.1324301511049271</v>
      </c>
    </row>
    <row r="255" spans="1:6">
      <c r="A255">
        <v>3291</v>
      </c>
      <c r="B255">
        <v>85.31014251708984</v>
      </c>
      <c r="C255">
        <v>0.008136185817420483</v>
      </c>
      <c r="D255">
        <v>27344</v>
      </c>
      <c r="E255">
        <v>347.6111145019531</v>
      </c>
      <c r="F255">
        <v>0.1539905816316605</v>
      </c>
    </row>
    <row r="256" spans="1:6">
      <c r="A256">
        <v>3301</v>
      </c>
      <c r="B256">
        <v>333.4363403320312</v>
      </c>
      <c r="C256">
        <v>0.009592186659574509</v>
      </c>
      <c r="D256">
        <v>27444</v>
      </c>
      <c r="E256">
        <v>281.7451782226562</v>
      </c>
      <c r="F256">
        <v>0.1291727125644684</v>
      </c>
    </row>
    <row r="257" spans="1:6">
      <c r="A257">
        <v>3311</v>
      </c>
      <c r="B257">
        <v>241.8835906982422</v>
      </c>
      <c r="C257">
        <v>0.01292179338634014</v>
      </c>
      <c r="D257">
        <v>27545</v>
      </c>
      <c r="E257">
        <v>327.5477905273438</v>
      </c>
      <c r="F257">
        <v>0.1484889984130859</v>
      </c>
    </row>
    <row r="258" spans="1:6">
      <c r="A258">
        <v>3321</v>
      </c>
      <c r="B258">
        <v>235.6290893554688</v>
      </c>
      <c r="C258">
        <v>0.01066155359148979</v>
      </c>
      <c r="D258">
        <v>27646</v>
      </c>
      <c r="E258">
        <v>339.4726867675781</v>
      </c>
      <c r="F258">
        <v>0.1491083204746246</v>
      </c>
    </row>
    <row r="259" spans="1:6">
      <c r="A259">
        <v>3331</v>
      </c>
      <c r="B259">
        <v>453.3410034179688</v>
      </c>
      <c r="C259">
        <v>0.01532531902194023</v>
      </c>
      <c r="D259">
        <v>27747</v>
      </c>
      <c r="E259">
        <v>212.0836639404297</v>
      </c>
      <c r="F259">
        <v>0.1030083447694778</v>
      </c>
    </row>
    <row r="260" spans="1:6">
      <c r="A260">
        <v>3341</v>
      </c>
      <c r="B260">
        <v>470.5349731445312</v>
      </c>
      <c r="C260">
        <v>0.0203817393630743</v>
      </c>
      <c r="D260">
        <v>27848</v>
      </c>
      <c r="E260">
        <v>224.6506805419922</v>
      </c>
      <c r="F260">
        <v>0.1046500205993652</v>
      </c>
    </row>
    <row r="261" spans="1:6">
      <c r="A261">
        <v>3351</v>
      </c>
      <c r="B261">
        <v>453.3251037597656</v>
      </c>
      <c r="C261">
        <v>0.02022816613316536</v>
      </c>
      <c r="D261">
        <v>27948</v>
      </c>
      <c r="E261">
        <v>130.3958892822266</v>
      </c>
      <c r="F261">
        <v>0.06286458671092987</v>
      </c>
    </row>
    <row r="262" spans="1:6">
      <c r="A262">
        <v>3361</v>
      </c>
      <c r="B262">
        <v>440.5260009765625</v>
      </c>
      <c r="C262">
        <v>0.01958702318370342</v>
      </c>
      <c r="D262">
        <v>28049</v>
      </c>
      <c r="E262">
        <v>232.00634765625</v>
      </c>
      <c r="F262">
        <v>0.1082253903150558</v>
      </c>
    </row>
    <row r="263" spans="1:6">
      <c r="A263">
        <v>3371</v>
      </c>
      <c r="B263">
        <v>440.9591369628906</v>
      </c>
      <c r="C263">
        <v>0.01932693645358086</v>
      </c>
      <c r="D263">
        <v>28151</v>
      </c>
      <c r="E263">
        <v>356.1349792480469</v>
      </c>
      <c r="F263">
        <v>0.1568670570850372</v>
      </c>
    </row>
    <row r="264" spans="1:6">
      <c r="A264">
        <v>3382</v>
      </c>
      <c r="B264">
        <v>253.3475494384766</v>
      </c>
      <c r="C264">
        <v>0.01676378957927227</v>
      </c>
      <c r="D264">
        <v>28251</v>
      </c>
      <c r="E264">
        <v>314.8694763183594</v>
      </c>
      <c r="F264">
        <v>0.1398310661315918</v>
      </c>
    </row>
    <row r="265" spans="1:6">
      <c r="A265">
        <v>3392</v>
      </c>
      <c r="B265">
        <v>292.046875</v>
      </c>
      <c r="C265">
        <v>0.01198476273566484</v>
      </c>
      <c r="D265">
        <v>28352</v>
      </c>
      <c r="E265">
        <v>330.5657348632812</v>
      </c>
      <c r="F265">
        <v>0.148252010345459</v>
      </c>
    </row>
    <row r="266" spans="1:6">
      <c r="A266">
        <v>3402</v>
      </c>
      <c r="B266">
        <v>273.2276916503906</v>
      </c>
      <c r="C266">
        <v>0.01239804364740849</v>
      </c>
      <c r="D266">
        <v>28453</v>
      </c>
      <c r="E266">
        <v>280.3898010253906</v>
      </c>
      <c r="F266">
        <v>0.1285973340272903</v>
      </c>
    </row>
    <row r="267" spans="1:6">
      <c r="A267">
        <v>3412</v>
      </c>
      <c r="B267">
        <v>284.7274169921875</v>
      </c>
      <c r="C267">
        <v>0.01222054101526737</v>
      </c>
      <c r="D267">
        <v>28554</v>
      </c>
      <c r="E267">
        <v>252.4896850585938</v>
      </c>
      <c r="F267">
        <v>0.1048721894621849</v>
      </c>
    </row>
    <row r="268" spans="1:6">
      <c r="A268">
        <v>3422</v>
      </c>
      <c r="B268">
        <v>432.8092041015625</v>
      </c>
      <c r="C268">
        <v>0.01570305973291397</v>
      </c>
      <c r="D268">
        <v>28645</v>
      </c>
      <c r="E268">
        <v>357.3890380859375</v>
      </c>
      <c r="F268">
        <v>0.1567779630422592</v>
      </c>
    </row>
    <row r="269" spans="1:6">
      <c r="A269">
        <v>3432</v>
      </c>
      <c r="B269">
        <v>250.1606903076172</v>
      </c>
      <c r="C269">
        <v>0.01495894324034452</v>
      </c>
      <c r="D269">
        <v>28746</v>
      </c>
      <c r="E269">
        <v>369.7228088378906</v>
      </c>
      <c r="F269">
        <v>0.1640676856040955</v>
      </c>
    </row>
    <row r="270" spans="1:6">
      <c r="A270">
        <v>3442</v>
      </c>
      <c r="B270">
        <v>488.4123840332031</v>
      </c>
      <c r="C270">
        <v>0.01619129441678524</v>
      </c>
      <c r="D270">
        <v>28846</v>
      </c>
      <c r="E270">
        <v>264.0406188964844</v>
      </c>
      <c r="F270">
        <v>0.1233383193612099</v>
      </c>
    </row>
    <row r="271" spans="1:6">
      <c r="A271">
        <v>3452</v>
      </c>
      <c r="B271">
        <v>276.3350830078125</v>
      </c>
      <c r="C271">
        <v>0.01677003316581249</v>
      </c>
      <c r="D271">
        <v>28946</v>
      </c>
      <c r="E271">
        <v>275.9734802246094</v>
      </c>
      <c r="F271">
        <v>0.117972619831562</v>
      </c>
    </row>
    <row r="272" spans="1:6">
      <c r="A272">
        <v>3462</v>
      </c>
      <c r="B272">
        <v>294.9078979492188</v>
      </c>
      <c r="C272">
        <v>0.01253332942724228</v>
      </c>
      <c r="D272">
        <v>29047</v>
      </c>
      <c r="E272">
        <v>259.6266784667969</v>
      </c>
      <c r="F272">
        <v>0.1238711476325989</v>
      </c>
    </row>
    <row r="273" spans="1:6">
      <c r="A273">
        <v>3473</v>
      </c>
      <c r="B273">
        <v>278.8146362304688</v>
      </c>
      <c r="C273">
        <v>0.01386932097375393</v>
      </c>
      <c r="D273">
        <v>29148</v>
      </c>
      <c r="E273">
        <v>328.8853149414062</v>
      </c>
      <c r="F273">
        <v>0.151149794459343</v>
      </c>
    </row>
    <row r="274" spans="1:6">
      <c r="A274">
        <v>3483</v>
      </c>
      <c r="B274">
        <v>461.9161376953125</v>
      </c>
      <c r="C274">
        <v>0.01625032164156437</v>
      </c>
      <c r="D274">
        <v>29249</v>
      </c>
      <c r="E274">
        <v>291.5076293945312</v>
      </c>
      <c r="F274">
        <v>0.1296041905879974</v>
      </c>
    </row>
    <row r="275" spans="1:6">
      <c r="A275">
        <v>3493</v>
      </c>
      <c r="B275">
        <v>194.3707427978516</v>
      </c>
      <c r="C275">
        <v>0.01438175421208143</v>
      </c>
      <c r="D275">
        <v>29350</v>
      </c>
      <c r="E275">
        <v>264.0513610839844</v>
      </c>
      <c r="F275">
        <v>0.1240420415997505</v>
      </c>
    </row>
    <row r="276" spans="1:6">
      <c r="A276">
        <v>3503</v>
      </c>
      <c r="B276">
        <v>293.7157897949219</v>
      </c>
      <c r="C276">
        <v>0.01071385852992535</v>
      </c>
      <c r="D276">
        <v>29451</v>
      </c>
      <c r="E276">
        <v>201.4298095703125</v>
      </c>
      <c r="F276">
        <v>2.505762577056885</v>
      </c>
    </row>
    <row r="277" spans="1:6">
      <c r="A277">
        <v>3513</v>
      </c>
      <c r="B277">
        <v>191.036865234375</v>
      </c>
      <c r="C277">
        <v>0.01065304782241583</v>
      </c>
      <c r="D277">
        <v>32094</v>
      </c>
      <c r="E277">
        <v>201.4298095703125</v>
      </c>
      <c r="F277">
        <v>0</v>
      </c>
    </row>
    <row r="278" spans="1:6">
      <c r="A278">
        <v>3523</v>
      </c>
      <c r="B278">
        <v>282.5578002929688</v>
      </c>
      <c r="C278">
        <v>0.01047439407557249</v>
      </c>
    </row>
    <row r="279" spans="1:6">
      <c r="A279">
        <v>3533</v>
      </c>
      <c r="B279">
        <v>315.3681640625</v>
      </c>
      <c r="C279">
        <v>0.01330844406038523</v>
      </c>
    </row>
    <row r="280" spans="1:6">
      <c r="A280">
        <v>3543</v>
      </c>
      <c r="B280">
        <v>293.66015625</v>
      </c>
      <c r="C280">
        <v>0.01356538292020559</v>
      </c>
    </row>
    <row r="281" spans="1:6">
      <c r="A281">
        <v>3553</v>
      </c>
      <c r="B281">
        <v>445.5526733398438</v>
      </c>
      <c r="C281">
        <v>0.0164592731744051</v>
      </c>
    </row>
    <row r="282" spans="1:6">
      <c r="A282">
        <v>3563</v>
      </c>
      <c r="B282">
        <v>303.3121337890625</v>
      </c>
      <c r="C282">
        <v>0.01671089045703411</v>
      </c>
    </row>
    <row r="283" spans="1:6">
      <c r="A283">
        <v>3573</v>
      </c>
      <c r="B283">
        <v>226.6327514648438</v>
      </c>
      <c r="C283">
        <v>0.01215043477714062</v>
      </c>
    </row>
    <row r="284" spans="1:6">
      <c r="A284">
        <v>3583</v>
      </c>
      <c r="B284">
        <v>229.5533752441406</v>
      </c>
      <c r="C284">
        <v>0.01074276026338339</v>
      </c>
    </row>
    <row r="285" spans="1:6">
      <c r="A285">
        <v>3593</v>
      </c>
      <c r="B285">
        <v>-53.04813385009766</v>
      </c>
      <c r="C285">
        <v>0.004088171757757664</v>
      </c>
    </row>
    <row r="286" spans="1:6">
      <c r="A286">
        <v>3603</v>
      </c>
      <c r="B286">
        <v>333.6270751953125</v>
      </c>
      <c r="C286">
        <v>0.006346719805151224</v>
      </c>
    </row>
    <row r="287" spans="1:6">
      <c r="A287">
        <v>3613</v>
      </c>
      <c r="B287">
        <v>225.8777618408203</v>
      </c>
      <c r="C287">
        <v>0.01246450655162334</v>
      </c>
    </row>
    <row r="288" spans="1:6">
      <c r="A288">
        <v>3623</v>
      </c>
      <c r="B288">
        <v>272.7031860351562</v>
      </c>
      <c r="C288">
        <v>0.01096815522760153</v>
      </c>
    </row>
    <row r="289" spans="1:3">
      <c r="A289">
        <v>3633</v>
      </c>
      <c r="B289">
        <v>416.4973754882812</v>
      </c>
      <c r="C289">
        <v>0.01510927733033895</v>
      </c>
    </row>
    <row r="290" spans="1:3">
      <c r="A290">
        <v>3643</v>
      </c>
      <c r="B290">
        <v>277.3960571289062</v>
      </c>
      <c r="C290">
        <v>0.01522398553788662</v>
      </c>
    </row>
    <row r="291" spans="1:3">
      <c r="A291">
        <v>3654</v>
      </c>
      <c r="B291">
        <v>411.3197326660156</v>
      </c>
      <c r="C291">
        <v>0.01662528328597546</v>
      </c>
    </row>
    <row r="292" spans="1:3">
      <c r="A292">
        <v>3664</v>
      </c>
      <c r="B292">
        <v>315.2251281738281</v>
      </c>
      <c r="C292">
        <v>0.01605627313256264</v>
      </c>
    </row>
    <row r="293" spans="1:3">
      <c r="A293">
        <v>3674</v>
      </c>
      <c r="B293">
        <v>269.3335266113281</v>
      </c>
      <c r="C293">
        <v>0.01299470476806164</v>
      </c>
    </row>
    <row r="294" spans="1:3">
      <c r="A294">
        <v>3684</v>
      </c>
      <c r="B294">
        <v>282.0650634765625</v>
      </c>
      <c r="C294">
        <v>0.01224907953292131</v>
      </c>
    </row>
    <row r="295" spans="1:3">
      <c r="A295">
        <v>3694</v>
      </c>
      <c r="B295">
        <v>227.0142211914062</v>
      </c>
      <c r="C295">
        <v>0.0115375705063343</v>
      </c>
    </row>
    <row r="296" spans="1:3">
      <c r="A296">
        <v>3704</v>
      </c>
      <c r="B296">
        <v>348.0752258300781</v>
      </c>
      <c r="C296">
        <v>0.01312451157718897</v>
      </c>
    </row>
    <row r="297" spans="1:3">
      <c r="A297">
        <v>3714</v>
      </c>
      <c r="B297">
        <v>217.2112426757812</v>
      </c>
      <c r="C297">
        <v>0.01274769194424152</v>
      </c>
    </row>
    <row r="298" spans="1:3">
      <c r="A298">
        <v>3724</v>
      </c>
      <c r="B298">
        <v>141.7319030761719</v>
      </c>
      <c r="C298">
        <v>0.008090129122138023</v>
      </c>
    </row>
    <row r="299" spans="1:3">
      <c r="A299">
        <v>3734</v>
      </c>
      <c r="B299">
        <v>313.7548828125</v>
      </c>
      <c r="C299">
        <v>0.01023750472813845</v>
      </c>
    </row>
    <row r="300" spans="1:3">
      <c r="A300">
        <v>3745</v>
      </c>
      <c r="B300">
        <v>399.7961730957031</v>
      </c>
      <c r="C300">
        <v>0.01760162971913815</v>
      </c>
    </row>
    <row r="301" spans="1:3">
      <c r="A301">
        <v>3755</v>
      </c>
      <c r="B301">
        <v>210.3169708251953</v>
      </c>
      <c r="C301">
        <v>0.01368408743292093</v>
      </c>
    </row>
    <row r="302" spans="1:3">
      <c r="A302">
        <v>3765</v>
      </c>
      <c r="B302">
        <v>311.6210327148438</v>
      </c>
      <c r="C302">
        <v>0.01161754969507456</v>
      </c>
    </row>
    <row r="303" spans="1:3">
      <c r="A303">
        <v>3775</v>
      </c>
      <c r="B303">
        <v>246.0082397460938</v>
      </c>
      <c r="C303">
        <v>0.01228260900825262</v>
      </c>
    </row>
    <row r="304" spans="1:3">
      <c r="A304">
        <v>3785</v>
      </c>
      <c r="B304">
        <v>289.8772583007812</v>
      </c>
      <c r="C304">
        <v>0.01175937801599503</v>
      </c>
    </row>
    <row r="305" spans="1:3">
      <c r="A305">
        <v>3795</v>
      </c>
      <c r="B305">
        <v>250.4825592041016</v>
      </c>
      <c r="C305">
        <v>0.01206448394805193</v>
      </c>
    </row>
    <row r="306" spans="1:3">
      <c r="A306">
        <v>3805</v>
      </c>
      <c r="B306">
        <v>164.9340057373047</v>
      </c>
      <c r="C306">
        <v>0.00941628310829401</v>
      </c>
    </row>
    <row r="307" spans="1:3">
      <c r="A307">
        <v>3815</v>
      </c>
      <c r="B307">
        <v>240.8782653808594</v>
      </c>
      <c r="C307">
        <v>0.009123091585934162</v>
      </c>
    </row>
    <row r="308" spans="1:3">
      <c r="A308">
        <v>3825</v>
      </c>
      <c r="B308">
        <v>332.367431640625</v>
      </c>
      <c r="C308">
        <v>0.01269367337226868</v>
      </c>
    </row>
    <row r="309" spans="1:3">
      <c r="A309">
        <v>3835</v>
      </c>
      <c r="B309">
        <v>280.0504455566406</v>
      </c>
      <c r="C309">
        <v>0.01342884637415409</v>
      </c>
    </row>
    <row r="310" spans="1:3">
      <c r="A310">
        <v>3845</v>
      </c>
      <c r="B310">
        <v>473.7297668457031</v>
      </c>
      <c r="C310">
        <v>0.01649799011647701</v>
      </c>
    </row>
    <row r="311" spans="1:3">
      <c r="A311">
        <v>3855</v>
      </c>
      <c r="B311">
        <v>445.7116088867188</v>
      </c>
      <c r="C311">
        <v>0.02008992433547974</v>
      </c>
    </row>
    <row r="312" spans="1:3">
      <c r="A312">
        <v>3865</v>
      </c>
      <c r="B312">
        <v>213.8415985107422</v>
      </c>
      <c r="C312">
        <v>0.01447418797761202</v>
      </c>
    </row>
    <row r="313" spans="1:3">
      <c r="A313">
        <v>3875</v>
      </c>
      <c r="B313">
        <v>278.8305358886719</v>
      </c>
      <c r="C313">
        <v>0.01085844077169895</v>
      </c>
    </row>
    <row r="314" spans="1:3">
      <c r="A314">
        <v>3885</v>
      </c>
      <c r="B314">
        <v>502.7413330078125</v>
      </c>
      <c r="C314">
        <v>0.01766826957464218</v>
      </c>
    </row>
    <row r="315" spans="1:3">
      <c r="A315">
        <v>3895</v>
      </c>
      <c r="B315">
        <v>99.50796508789062</v>
      </c>
      <c r="C315">
        <v>0.01408152747899294</v>
      </c>
    </row>
    <row r="316" spans="1:3">
      <c r="A316">
        <v>3905</v>
      </c>
      <c r="B316">
        <v>215.0416412353516</v>
      </c>
      <c r="C316">
        <v>0.007241473533213139</v>
      </c>
    </row>
    <row r="317" spans="1:3">
      <c r="A317">
        <v>3915</v>
      </c>
      <c r="B317">
        <v>417.0457458496094</v>
      </c>
      <c r="C317">
        <v>0.01401241216808558</v>
      </c>
    </row>
    <row r="318" spans="1:3">
      <c r="A318">
        <v>3925</v>
      </c>
      <c r="B318">
        <v>267.9030151367188</v>
      </c>
      <c r="C318">
        <v>0.01501202117651701</v>
      </c>
    </row>
    <row r="319" spans="1:3">
      <c r="A319">
        <v>3935</v>
      </c>
      <c r="B319">
        <v>482.8890075683594</v>
      </c>
      <c r="C319">
        <v>0.0164521187543869</v>
      </c>
    </row>
    <row r="320" spans="1:3">
      <c r="A320">
        <v>3945</v>
      </c>
      <c r="B320">
        <v>302.4220581054688</v>
      </c>
      <c r="C320">
        <v>0.01720604114234447</v>
      </c>
    </row>
    <row r="321" spans="1:3">
      <c r="A321">
        <v>3955</v>
      </c>
      <c r="B321">
        <v>221.4789428710938</v>
      </c>
      <c r="C321">
        <v>0.01150614209473133</v>
      </c>
    </row>
    <row r="322" spans="1:3">
      <c r="A322">
        <v>3965</v>
      </c>
      <c r="B322">
        <v>244.1287078857422</v>
      </c>
      <c r="C322">
        <v>0.01022667810320854</v>
      </c>
    </row>
    <row r="323" spans="1:3">
      <c r="A323">
        <v>3976</v>
      </c>
      <c r="B323">
        <v>484.0532836914062</v>
      </c>
      <c r="C323">
        <v>0.01756570488214493</v>
      </c>
    </row>
    <row r="324" spans="1:3">
      <c r="A324">
        <v>3986</v>
      </c>
      <c r="B324">
        <v>278.731201171875</v>
      </c>
      <c r="C324">
        <v>0.01671641133725643</v>
      </c>
    </row>
    <row r="325" spans="1:3">
      <c r="A325">
        <v>3996</v>
      </c>
      <c r="B325">
        <v>352.6727294921875</v>
      </c>
      <c r="C325">
        <v>0.01416629645973444</v>
      </c>
    </row>
    <row r="326" spans="1:3">
      <c r="A326">
        <v>4006</v>
      </c>
      <c r="B326">
        <v>375.3503112792969</v>
      </c>
      <c r="C326">
        <v>0.01654999144375324</v>
      </c>
    </row>
    <row r="327" spans="1:3">
      <c r="A327">
        <v>4016</v>
      </c>
      <c r="B327">
        <v>410.0123901367188</v>
      </c>
      <c r="C327">
        <v>0.01763107441365719</v>
      </c>
    </row>
    <row r="328" spans="1:3">
      <c r="A328">
        <v>4026</v>
      </c>
      <c r="B328">
        <v>284.8426513671875</v>
      </c>
      <c r="C328">
        <v>0.01551224943250418</v>
      </c>
    </row>
    <row r="329" spans="1:3">
      <c r="A329">
        <v>4036</v>
      </c>
      <c r="B329">
        <v>314.9469604492188</v>
      </c>
      <c r="C329">
        <v>0.01336292829364538</v>
      </c>
    </row>
    <row r="330" spans="1:3">
      <c r="A330">
        <v>4046</v>
      </c>
      <c r="B330">
        <v>394.3482971191406</v>
      </c>
      <c r="C330">
        <v>0.0158145185559988</v>
      </c>
    </row>
    <row r="331" spans="1:3">
      <c r="A331">
        <v>4056</v>
      </c>
      <c r="B331">
        <v>395.345703125</v>
      </c>
      <c r="C331">
        <v>0.01762644946575165</v>
      </c>
    </row>
    <row r="332" spans="1:3">
      <c r="A332">
        <v>4067</v>
      </c>
      <c r="B332">
        <v>403.853271484375</v>
      </c>
      <c r="C332">
        <v>0.01959507167339325</v>
      </c>
    </row>
    <row r="333" spans="1:3">
      <c r="A333">
        <v>4077</v>
      </c>
      <c r="B333">
        <v>399.7564392089844</v>
      </c>
      <c r="C333">
        <v>0.01786464266479015</v>
      </c>
    </row>
    <row r="334" spans="1:3">
      <c r="A334">
        <v>4087</v>
      </c>
      <c r="B334">
        <v>295.603271484375</v>
      </c>
      <c r="C334">
        <v>0.01535103842616081</v>
      </c>
    </row>
    <row r="335" spans="1:3">
      <c r="A335">
        <v>4097</v>
      </c>
      <c r="B335">
        <v>284.7115173339844</v>
      </c>
      <c r="C335">
        <v>0.01273075863718987</v>
      </c>
    </row>
    <row r="336" spans="1:3">
      <c r="A336">
        <v>4107</v>
      </c>
      <c r="B336">
        <v>460.195556640625</v>
      </c>
      <c r="C336">
        <v>0.01632421649992466</v>
      </c>
    </row>
    <row r="337" spans="1:3">
      <c r="A337">
        <v>4117</v>
      </c>
      <c r="B337">
        <v>277.0423889160156</v>
      </c>
      <c r="C337">
        <v>0.01617868058383465</v>
      </c>
    </row>
    <row r="338" spans="1:3">
      <c r="A338">
        <v>4127</v>
      </c>
      <c r="B338">
        <v>279.2080383300781</v>
      </c>
      <c r="C338">
        <v>0.01222842279821634</v>
      </c>
    </row>
    <row r="339" spans="1:3">
      <c r="A339">
        <v>4137</v>
      </c>
      <c r="B339">
        <v>441.6187744140625</v>
      </c>
      <c r="C339">
        <v>0.01581173948943615</v>
      </c>
    </row>
    <row r="340" spans="1:3">
      <c r="A340">
        <v>4147</v>
      </c>
      <c r="B340">
        <v>303.2485656738281</v>
      </c>
      <c r="C340">
        <v>0.01633367128670216</v>
      </c>
    </row>
    <row r="341" spans="1:3">
      <c r="A341">
        <v>4158</v>
      </c>
      <c r="B341">
        <v>275.1310729980469</v>
      </c>
      <c r="C341">
        <v>0.0139509430155158</v>
      </c>
    </row>
    <row r="342" spans="1:3">
      <c r="A342">
        <v>4168</v>
      </c>
      <c r="B342">
        <v>266.9890747070312</v>
      </c>
      <c r="C342">
        <v>0.01187462266534567</v>
      </c>
    </row>
    <row r="343" spans="1:3">
      <c r="A343">
        <v>4178</v>
      </c>
      <c r="B343">
        <v>299.7120361328125</v>
      </c>
      <c r="C343">
        <v>0.01241155993193388</v>
      </c>
    </row>
    <row r="344" spans="1:3">
      <c r="A344">
        <v>4188</v>
      </c>
      <c r="B344">
        <v>270.5176696777344</v>
      </c>
      <c r="C344">
        <v>0.01248783525079489</v>
      </c>
    </row>
    <row r="345" spans="1:3">
      <c r="A345">
        <v>4198</v>
      </c>
      <c r="B345">
        <v>346.1758422851562</v>
      </c>
      <c r="C345">
        <v>0.01351467240601778</v>
      </c>
    </row>
    <row r="346" spans="1:3">
      <c r="A346">
        <v>4208</v>
      </c>
      <c r="B346">
        <v>322.6041870117188</v>
      </c>
      <c r="C346">
        <v>0.01496025547385216</v>
      </c>
    </row>
    <row r="347" spans="1:3">
      <c r="A347">
        <v>4218</v>
      </c>
      <c r="B347">
        <v>222.8299713134766</v>
      </c>
      <c r="C347">
        <v>0.01243656035512686</v>
      </c>
    </row>
    <row r="348" spans="1:3">
      <c r="A348">
        <v>4228</v>
      </c>
      <c r="B348">
        <v>253.2203979492188</v>
      </c>
      <c r="C348">
        <v>0.01084679644554853</v>
      </c>
    </row>
    <row r="349" spans="1:3">
      <c r="A349">
        <v>4238</v>
      </c>
      <c r="B349">
        <v>362.4916076660156</v>
      </c>
      <c r="C349">
        <v>0.0139894001185894</v>
      </c>
    </row>
    <row r="350" spans="1:3">
      <c r="A350">
        <v>4248</v>
      </c>
      <c r="B350">
        <v>347.6182556152344</v>
      </c>
      <c r="C350">
        <v>0.01609433069825172</v>
      </c>
    </row>
    <row r="351" spans="1:3">
      <c r="A351">
        <v>4258</v>
      </c>
      <c r="B351">
        <v>249.5805358886719</v>
      </c>
      <c r="C351">
        <v>0.01375523116439581</v>
      </c>
    </row>
    <row r="352" spans="1:3">
      <c r="A352">
        <v>4268</v>
      </c>
      <c r="B352">
        <v>226.9784545898438</v>
      </c>
      <c r="C352">
        <v>0.01117268390953541</v>
      </c>
    </row>
    <row r="353" spans="1:3">
      <c r="A353">
        <v>4278</v>
      </c>
      <c r="B353">
        <v>223.3664245605469</v>
      </c>
      <c r="C353">
        <v>0.0105800898745656</v>
      </c>
    </row>
    <row r="354" spans="1:3">
      <c r="A354">
        <v>4288</v>
      </c>
      <c r="B354">
        <v>96.33699798583984</v>
      </c>
      <c r="C354">
        <v>0.007521803490817547</v>
      </c>
    </row>
    <row r="355" spans="1:3">
      <c r="A355">
        <v>4299</v>
      </c>
      <c r="B355">
        <v>246.6042785644531</v>
      </c>
      <c r="C355">
        <v>0.008874796330928802</v>
      </c>
    </row>
    <row r="356" spans="1:3">
      <c r="A356">
        <v>4309</v>
      </c>
      <c r="B356">
        <v>322.6280212402344</v>
      </c>
      <c r="C356">
        <v>0.01311096642166376</v>
      </c>
    </row>
    <row r="357" spans="1:3">
      <c r="A357">
        <v>4319</v>
      </c>
      <c r="B357">
        <v>215.6972961425781</v>
      </c>
      <c r="C357">
        <v>0.01209522783756256</v>
      </c>
    </row>
    <row r="358" spans="1:3">
      <c r="A358">
        <v>4329</v>
      </c>
      <c r="B358">
        <v>225.6393432617188</v>
      </c>
      <c r="C358">
        <v>0.00988334883004427</v>
      </c>
    </row>
    <row r="359" spans="1:3">
      <c r="A359">
        <v>4339</v>
      </c>
      <c r="B359">
        <v>199.0596466064453</v>
      </c>
      <c r="C359">
        <v>0.009522735141217709</v>
      </c>
    </row>
    <row r="360" spans="1:3">
      <c r="A360">
        <v>4349</v>
      </c>
      <c r="B360">
        <v>273.3707275390625</v>
      </c>
      <c r="C360">
        <v>0.01048842538148165</v>
      </c>
    </row>
    <row r="361" spans="1:3">
      <c r="A361">
        <v>4359</v>
      </c>
      <c r="B361">
        <v>268.1096496582031</v>
      </c>
      <c r="C361">
        <v>0.01188458036631346</v>
      </c>
    </row>
    <row r="362" spans="1:3">
      <c r="A362">
        <v>4369</v>
      </c>
      <c r="B362">
        <v>279.1802062988281</v>
      </c>
      <c r="C362">
        <v>0.01200656965374947</v>
      </c>
    </row>
    <row r="363" spans="1:3">
      <c r="A363">
        <v>4379</v>
      </c>
      <c r="B363">
        <v>288.0573120117188</v>
      </c>
      <c r="C363">
        <v>0.01244953740388155</v>
      </c>
    </row>
    <row r="364" spans="1:3">
      <c r="A364">
        <v>4390</v>
      </c>
      <c r="B364">
        <v>410.2984924316406</v>
      </c>
      <c r="C364">
        <v>0.01684602163732052</v>
      </c>
    </row>
    <row r="365" spans="1:3">
      <c r="A365">
        <v>4400</v>
      </c>
      <c r="B365">
        <v>332.252197265625</v>
      </c>
      <c r="C365">
        <v>0.01639404147863388</v>
      </c>
    </row>
    <row r="366" spans="1:3">
      <c r="A366">
        <v>4410</v>
      </c>
      <c r="B366">
        <v>355.3390502929688</v>
      </c>
      <c r="C366">
        <v>0.01546173449605703</v>
      </c>
    </row>
    <row r="367" spans="1:3">
      <c r="A367">
        <v>4420</v>
      </c>
      <c r="B367">
        <v>63.09350204467773</v>
      </c>
      <c r="C367">
        <v>0.009698447771370411</v>
      </c>
    </row>
    <row r="368" spans="1:3">
      <c r="A368">
        <v>4430</v>
      </c>
      <c r="B368">
        <v>176.3304138183594</v>
      </c>
      <c r="C368">
        <v>0.005537449847906828</v>
      </c>
    </row>
    <row r="369" spans="1:3">
      <c r="A369">
        <v>4440</v>
      </c>
      <c r="B369">
        <v>220.0682983398438</v>
      </c>
      <c r="C369">
        <v>0.008904227055609226</v>
      </c>
    </row>
    <row r="370" spans="1:3">
      <c r="A370">
        <v>4450</v>
      </c>
      <c r="B370">
        <v>466.6328430175781</v>
      </c>
      <c r="C370">
        <v>0.01518423203378916</v>
      </c>
    </row>
    <row r="371" spans="1:3">
      <c r="A371">
        <v>4460</v>
      </c>
      <c r="B371">
        <v>77.04893493652344</v>
      </c>
      <c r="C371">
        <v>0.01199038978666067</v>
      </c>
    </row>
    <row r="372" spans="1:3">
      <c r="A372">
        <v>4470</v>
      </c>
      <c r="B372">
        <v>-2.972285032272339</v>
      </c>
      <c r="C372">
        <v>0.001641187584027648</v>
      </c>
    </row>
    <row r="373" spans="1:3">
      <c r="A373">
        <v>4481</v>
      </c>
      <c r="B373">
        <v>364.8559265136719</v>
      </c>
      <c r="C373">
        <v>0.008779083378612995</v>
      </c>
    </row>
    <row r="374" spans="1:3">
      <c r="A374">
        <v>4491</v>
      </c>
      <c r="B374">
        <v>453.0151672363281</v>
      </c>
      <c r="C374">
        <v>0.01792359165847301</v>
      </c>
    </row>
    <row r="375" spans="1:3">
      <c r="A375">
        <v>4501</v>
      </c>
      <c r="B375">
        <v>260.2378540039062</v>
      </c>
      <c r="C375">
        <v>0.01571991108357906</v>
      </c>
    </row>
    <row r="376" spans="1:3">
      <c r="A376">
        <v>4511</v>
      </c>
      <c r="B376">
        <v>262.5823059082031</v>
      </c>
      <c r="C376">
        <v>0.01154262013733387</v>
      </c>
    </row>
    <row r="377" spans="1:3">
      <c r="A377">
        <v>4521</v>
      </c>
      <c r="B377">
        <v>251.8534698486328</v>
      </c>
      <c r="C377">
        <v>0.01128606963902712</v>
      </c>
    </row>
    <row r="378" spans="1:3">
      <c r="A378">
        <v>4531</v>
      </c>
      <c r="B378">
        <v>310.8382263183594</v>
      </c>
      <c r="C378">
        <v>0.01234834641218185</v>
      </c>
    </row>
    <row r="379" spans="1:3">
      <c r="A379">
        <v>4541</v>
      </c>
      <c r="B379">
        <v>478.4226379394531</v>
      </c>
      <c r="C379">
        <v>0.01731459051370621</v>
      </c>
    </row>
    <row r="380" spans="1:3">
      <c r="A380">
        <v>4551</v>
      </c>
      <c r="B380">
        <v>296.1039428710938</v>
      </c>
      <c r="C380">
        <v>0.01698498614132404</v>
      </c>
    </row>
    <row r="381" spans="1:3">
      <c r="A381">
        <v>4561</v>
      </c>
      <c r="B381">
        <v>441.6664428710938</v>
      </c>
      <c r="C381">
        <v>0.01616268418729305</v>
      </c>
    </row>
    <row r="382" spans="1:3">
      <c r="A382">
        <v>4571</v>
      </c>
      <c r="B382">
        <v>278.9219360351562</v>
      </c>
      <c r="C382">
        <v>0.01577144488692284</v>
      </c>
    </row>
    <row r="383" spans="1:3">
      <c r="A383">
        <v>4581</v>
      </c>
      <c r="B383">
        <v>227.3877410888672</v>
      </c>
      <c r="C383">
        <v>0.01110493484884501</v>
      </c>
    </row>
    <row r="384" spans="1:3">
      <c r="A384">
        <v>4591</v>
      </c>
      <c r="B384">
        <v>449.2084045410156</v>
      </c>
      <c r="C384">
        <v>0.0148345185443759</v>
      </c>
    </row>
    <row r="385" spans="1:3">
      <c r="A385">
        <v>4601</v>
      </c>
      <c r="B385">
        <v>262.30810546875</v>
      </c>
      <c r="C385">
        <v>0.01560410391539335</v>
      </c>
    </row>
    <row r="386" spans="1:3">
      <c r="A386">
        <v>4611</v>
      </c>
      <c r="B386">
        <v>258.5331726074219</v>
      </c>
      <c r="C386">
        <v>0.01151258684694767</v>
      </c>
    </row>
    <row r="387" spans="1:3">
      <c r="A387">
        <v>4621</v>
      </c>
      <c r="B387">
        <v>380.5438537597656</v>
      </c>
      <c r="C387">
        <v>0.01450325176119804</v>
      </c>
    </row>
    <row r="388" spans="1:3">
      <c r="A388">
        <v>4631</v>
      </c>
      <c r="B388">
        <v>92.97927093505859</v>
      </c>
      <c r="C388">
        <v>0.01107197348028421</v>
      </c>
    </row>
    <row r="389" spans="1:3">
      <c r="A389">
        <v>4641</v>
      </c>
      <c r="B389">
        <v>257.0867614746094</v>
      </c>
      <c r="C389">
        <v>0.008244950324296951</v>
      </c>
    </row>
    <row r="390" spans="1:3">
      <c r="A390">
        <v>4651</v>
      </c>
      <c r="B390">
        <v>240.2146606445312</v>
      </c>
      <c r="C390">
        <v>0.01169085316359997</v>
      </c>
    </row>
    <row r="391" spans="1:3">
      <c r="A391">
        <v>4662</v>
      </c>
      <c r="B391">
        <v>112.0567321777344</v>
      </c>
      <c r="C391">
        <v>0.009120113216340542</v>
      </c>
    </row>
    <row r="392" spans="1:3">
      <c r="A392">
        <v>4672</v>
      </c>
      <c r="B392">
        <v>89.37517547607422</v>
      </c>
      <c r="C392">
        <v>0.004748075269162655</v>
      </c>
    </row>
    <row r="393" spans="1:3">
      <c r="A393">
        <v>4682</v>
      </c>
      <c r="B393">
        <v>106.7757568359375</v>
      </c>
      <c r="C393">
        <v>0.004621932283043861</v>
      </c>
    </row>
    <row r="394" spans="1:3">
      <c r="A394">
        <v>4692</v>
      </c>
      <c r="B394">
        <v>114.6594696044922</v>
      </c>
      <c r="C394">
        <v>0.005177155137062073</v>
      </c>
    </row>
    <row r="395" spans="1:3">
      <c r="A395">
        <v>4702</v>
      </c>
      <c r="B395">
        <v>281.9379272460938</v>
      </c>
      <c r="C395">
        <v>0.009064941667020321</v>
      </c>
    </row>
    <row r="396" spans="1:3">
      <c r="A396">
        <v>4712</v>
      </c>
      <c r="B396">
        <v>402.7962646484375</v>
      </c>
      <c r="C396">
        <v>0.01535480935126543</v>
      </c>
    </row>
    <row r="397" spans="1:3">
      <c r="A397">
        <v>4722</v>
      </c>
      <c r="B397">
        <v>222.8776550292969</v>
      </c>
      <c r="C397">
        <v>0.01397299580276012</v>
      </c>
    </row>
    <row r="398" spans="1:3">
      <c r="A398">
        <v>4732</v>
      </c>
      <c r="B398">
        <v>344.2923278808594</v>
      </c>
      <c r="C398">
        <v>0.01264139078557491</v>
      </c>
    </row>
    <row r="399" spans="1:3">
      <c r="A399">
        <v>4742</v>
      </c>
      <c r="B399">
        <v>443.5022583007812</v>
      </c>
      <c r="C399">
        <v>0.01751640252768993</v>
      </c>
    </row>
    <row r="400" spans="1:3">
      <c r="A400">
        <v>4752</v>
      </c>
      <c r="B400">
        <v>261.8591003417969</v>
      </c>
      <c r="C400">
        <v>0.01568032056093216</v>
      </c>
    </row>
    <row r="401" spans="1:3">
      <c r="A401">
        <v>4762</v>
      </c>
      <c r="B401">
        <v>265.7095642089844</v>
      </c>
      <c r="C401">
        <v>0.01166078168898821</v>
      </c>
    </row>
    <row r="402" spans="1:3">
      <c r="A402">
        <v>4772</v>
      </c>
      <c r="B402">
        <v>471.15087890625</v>
      </c>
      <c r="C402">
        <v>0.01613635756075382</v>
      </c>
    </row>
    <row r="403" spans="1:3">
      <c r="A403">
        <v>4782</v>
      </c>
      <c r="B403">
        <v>425.9030151367188</v>
      </c>
      <c r="C403">
        <v>0.01961979456245899</v>
      </c>
    </row>
    <row r="404" spans="1:3">
      <c r="A404">
        <v>4792</v>
      </c>
      <c r="B404">
        <v>275.6436767578125</v>
      </c>
      <c r="C404">
        <v>0.01539706159383059</v>
      </c>
    </row>
    <row r="405" spans="1:3">
      <c r="A405">
        <v>4803</v>
      </c>
      <c r="B405">
        <v>412.0548706054688</v>
      </c>
      <c r="C405">
        <v>0.01659981347620487</v>
      </c>
    </row>
    <row r="406" spans="1:3">
      <c r="A406">
        <v>4813</v>
      </c>
      <c r="B406">
        <v>431.5574951171875</v>
      </c>
      <c r="C406">
        <v>0.01850034482777119</v>
      </c>
    </row>
    <row r="407" spans="1:3">
      <c r="A407">
        <v>4823</v>
      </c>
      <c r="B407">
        <v>464.5426940917969</v>
      </c>
      <c r="C407">
        <v>0.01964236050844193</v>
      </c>
    </row>
    <row r="408" spans="1:3">
      <c r="A408">
        <v>4833</v>
      </c>
      <c r="B408">
        <v>428.815673828125</v>
      </c>
      <c r="C408">
        <v>0.01954022981226444</v>
      </c>
    </row>
    <row r="409" spans="1:3">
      <c r="A409">
        <v>4843</v>
      </c>
      <c r="B409">
        <v>261.314697265625</v>
      </c>
      <c r="C409">
        <v>0.01513613201677799</v>
      </c>
    </row>
    <row r="410" spans="1:3">
      <c r="A410">
        <v>4853</v>
      </c>
      <c r="B410">
        <v>287.8705749511719</v>
      </c>
      <c r="C410">
        <v>0.01231140363961458</v>
      </c>
    </row>
    <row r="411" spans="1:3">
      <c r="A411">
        <v>4863</v>
      </c>
      <c r="B411">
        <v>438.04248046875</v>
      </c>
      <c r="C411">
        <v>0.01621138863265514</v>
      </c>
    </row>
    <row r="412" spans="1:3">
      <c r="A412">
        <v>4873</v>
      </c>
      <c r="B412">
        <v>486.9540405273438</v>
      </c>
      <c r="C412">
        <v>0.02022897824645042</v>
      </c>
    </row>
    <row r="413" spans="1:3">
      <c r="A413">
        <v>4883</v>
      </c>
      <c r="B413">
        <v>114.5482025146484</v>
      </c>
      <c r="C413">
        <v>0.01322998851537704</v>
      </c>
    </row>
    <row r="414" spans="1:3">
      <c r="A414">
        <v>4894</v>
      </c>
      <c r="B414">
        <v>379.4233093261719</v>
      </c>
      <c r="C414">
        <v>0.01195980980992317</v>
      </c>
    </row>
    <row r="415" spans="1:3">
      <c r="A415">
        <v>4904</v>
      </c>
      <c r="B415">
        <v>482.7181396484375</v>
      </c>
      <c r="C415">
        <v>0.01892298832535744</v>
      </c>
    </row>
    <row r="416" spans="1:3">
      <c r="A416">
        <v>4914</v>
      </c>
      <c r="B416">
        <v>438.0186462402344</v>
      </c>
      <c r="C416">
        <v>0.02020513825118542</v>
      </c>
    </row>
    <row r="417" spans="1:3">
      <c r="A417">
        <v>4924</v>
      </c>
      <c r="B417">
        <v>281.71142578125</v>
      </c>
      <c r="C417">
        <v>0.01581072621047497</v>
      </c>
    </row>
    <row r="418" spans="1:3">
      <c r="A418">
        <v>4934</v>
      </c>
      <c r="B418">
        <v>251.6388854980469</v>
      </c>
      <c r="C418">
        <v>0.01172658335417509</v>
      </c>
    </row>
    <row r="419" spans="1:3">
      <c r="A419">
        <v>4944</v>
      </c>
      <c r="B419">
        <v>227.1413879394531</v>
      </c>
      <c r="C419">
        <v>0.01072459388524294</v>
      </c>
    </row>
    <row r="420" spans="1:3">
      <c r="A420">
        <v>4954</v>
      </c>
      <c r="B420">
        <v>222.5597686767578</v>
      </c>
      <c r="C420">
        <v>0.01025248598307371</v>
      </c>
    </row>
    <row r="421" spans="1:3">
      <c r="A421">
        <v>4964</v>
      </c>
      <c r="B421">
        <v>318.5987548828125</v>
      </c>
      <c r="C421">
        <v>0.01229101791977882</v>
      </c>
    </row>
    <row r="422" spans="1:3">
      <c r="A422">
        <v>4974</v>
      </c>
      <c r="B422">
        <v>353.7853698730469</v>
      </c>
      <c r="C422">
        <v>0.01522674784064293</v>
      </c>
    </row>
    <row r="423" spans="1:3">
      <c r="A423">
        <v>4985</v>
      </c>
      <c r="B423">
        <v>236.6026306152344</v>
      </c>
      <c r="C423">
        <v>0.01472493447363377</v>
      </c>
    </row>
    <row r="424" spans="1:3">
      <c r="A424">
        <v>4995</v>
      </c>
      <c r="B424">
        <v>368.0268859863281</v>
      </c>
      <c r="C424">
        <v>0.01365399733185768</v>
      </c>
    </row>
    <row r="425" spans="1:3">
      <c r="A425">
        <v>5005</v>
      </c>
      <c r="B425">
        <v>241.2279510498047</v>
      </c>
      <c r="C425">
        <v>0.0139015493914485</v>
      </c>
    </row>
    <row r="426" spans="1:3">
      <c r="A426">
        <v>5015</v>
      </c>
      <c r="B426">
        <v>213.6389465332031</v>
      </c>
      <c r="C426">
        <v>0.01054427679628134</v>
      </c>
    </row>
    <row r="427" spans="1:3">
      <c r="A427">
        <v>5025</v>
      </c>
      <c r="B427">
        <v>2.551078796386719</v>
      </c>
      <c r="C427">
        <v>0.005044721998274326</v>
      </c>
    </row>
    <row r="428" spans="1:3">
      <c r="A428">
        <v>5035</v>
      </c>
      <c r="B428">
        <v>283.5432739257812</v>
      </c>
      <c r="C428">
        <v>0.006581278517842293</v>
      </c>
    </row>
    <row r="429" spans="1:3">
      <c r="A429">
        <v>5045</v>
      </c>
      <c r="B429">
        <v>294.8522644042969</v>
      </c>
      <c r="C429">
        <v>0.01304062642157078</v>
      </c>
    </row>
    <row r="430" spans="1:3">
      <c r="A430">
        <v>5055</v>
      </c>
      <c r="B430">
        <v>245.738037109375</v>
      </c>
      <c r="C430">
        <v>0.01218412164598703</v>
      </c>
    </row>
    <row r="431" spans="1:3">
      <c r="A431">
        <v>5065</v>
      </c>
      <c r="B431">
        <v>329.8123779296875</v>
      </c>
      <c r="C431">
        <v>0.01280069444328547</v>
      </c>
    </row>
    <row r="432" spans="1:3">
      <c r="A432">
        <v>5075</v>
      </c>
      <c r="B432">
        <v>276.7046203613281</v>
      </c>
      <c r="C432">
        <v>0.01331165712326765</v>
      </c>
    </row>
    <row r="433" spans="1:3">
      <c r="A433">
        <v>5085</v>
      </c>
      <c r="B433">
        <v>289.4163208007812</v>
      </c>
      <c r="C433">
        <v>0.01241643819957972</v>
      </c>
    </row>
    <row r="434" spans="1:3">
      <c r="A434">
        <v>5095</v>
      </c>
      <c r="B434">
        <v>276.370849609375</v>
      </c>
      <c r="C434">
        <v>0.01241000276058912</v>
      </c>
    </row>
    <row r="435" spans="1:3">
      <c r="A435">
        <v>5105</v>
      </c>
      <c r="B435">
        <v>452.4151611328125</v>
      </c>
      <c r="C435">
        <v>0.01621571928262711</v>
      </c>
    </row>
    <row r="436" spans="1:3">
      <c r="A436">
        <v>5115</v>
      </c>
      <c r="B436">
        <v>266.0671997070312</v>
      </c>
      <c r="C436">
        <v>0.01599837839603424</v>
      </c>
    </row>
    <row r="437" spans="1:3">
      <c r="A437">
        <v>5125</v>
      </c>
      <c r="B437">
        <v>347.18115234375</v>
      </c>
      <c r="C437">
        <v>0.01354799419641495</v>
      </c>
    </row>
    <row r="438" spans="1:3">
      <c r="A438">
        <v>5135</v>
      </c>
      <c r="B438">
        <v>327.2930908203125</v>
      </c>
      <c r="C438">
        <v>0.01493390463292599</v>
      </c>
    </row>
    <row r="439" spans="1:3">
      <c r="A439">
        <v>5145</v>
      </c>
      <c r="B439">
        <v>301.0948486328125</v>
      </c>
      <c r="C439">
        <v>0.01385429035872221</v>
      </c>
    </row>
    <row r="440" spans="1:3">
      <c r="A440">
        <v>5155</v>
      </c>
      <c r="B440">
        <v>444.0585632324219</v>
      </c>
      <c r="C440">
        <v>0.0163971334695816</v>
      </c>
    </row>
    <row r="441" spans="1:3">
      <c r="A441">
        <v>5165</v>
      </c>
      <c r="B441">
        <v>255.0800628662109</v>
      </c>
      <c r="C441">
        <v>0.01538337767124176</v>
      </c>
    </row>
    <row r="442" spans="1:3">
      <c r="A442">
        <v>5175</v>
      </c>
      <c r="B442">
        <v>266.5599060058594</v>
      </c>
      <c r="C442">
        <v>0.01166633702814579</v>
      </c>
    </row>
    <row r="443" spans="1:3">
      <c r="A443">
        <v>5185</v>
      </c>
      <c r="B443">
        <v>260.3371887207031</v>
      </c>
      <c r="C443">
        <v>0.01198081392794847</v>
      </c>
    </row>
    <row r="444" spans="1:3">
      <c r="A444">
        <v>5195</v>
      </c>
      <c r="B444">
        <v>332.8720703125</v>
      </c>
      <c r="C444">
        <v>0.01349534839391708</v>
      </c>
    </row>
    <row r="445" spans="1:3">
      <c r="A445">
        <v>5205</v>
      </c>
      <c r="B445">
        <v>226.1082305908203</v>
      </c>
      <c r="C445">
        <v>0.01289969496428967</v>
      </c>
    </row>
    <row r="446" spans="1:3">
      <c r="A446">
        <v>5216</v>
      </c>
      <c r="B446">
        <v>78.9642333984375</v>
      </c>
      <c r="C446">
        <v>0.007855363190174103</v>
      </c>
    </row>
    <row r="447" spans="1:3">
      <c r="A447">
        <v>5226</v>
      </c>
      <c r="B447">
        <v>295.6907043457031</v>
      </c>
      <c r="C447">
        <v>0.008715847507119179</v>
      </c>
    </row>
    <row r="448" spans="1:3">
      <c r="A448">
        <v>5236</v>
      </c>
      <c r="B448">
        <v>133.5581207275391</v>
      </c>
      <c r="C448">
        <v>0.009844905696809292</v>
      </c>
    </row>
    <row r="449" spans="1:3">
      <c r="A449">
        <v>5246</v>
      </c>
      <c r="B449">
        <v>323.716796875</v>
      </c>
      <c r="C449">
        <v>0.01035927794873714</v>
      </c>
    </row>
    <row r="450" spans="1:3">
      <c r="A450">
        <v>5256</v>
      </c>
      <c r="B450">
        <v>211.7315979003906</v>
      </c>
      <c r="C450">
        <v>0.01206363830715418</v>
      </c>
    </row>
    <row r="451" spans="1:3">
      <c r="A451">
        <v>5266</v>
      </c>
      <c r="B451">
        <v>346.1519775390625</v>
      </c>
      <c r="C451">
        <v>0.01250164210796356</v>
      </c>
    </row>
    <row r="452" spans="1:3">
      <c r="A452">
        <v>5276</v>
      </c>
      <c r="B452">
        <v>388.5865173339844</v>
      </c>
      <c r="C452">
        <v>0.0164137426763773</v>
      </c>
    </row>
    <row r="453" spans="1:3">
      <c r="A453">
        <v>5286</v>
      </c>
      <c r="B453">
        <v>378.5212707519531</v>
      </c>
      <c r="C453">
        <v>0.01715325936675072</v>
      </c>
    </row>
    <row r="454" spans="1:3">
      <c r="A454">
        <v>5296</v>
      </c>
      <c r="B454">
        <v>258.5490417480469</v>
      </c>
      <c r="C454">
        <v>0.0142751494422555</v>
      </c>
    </row>
    <row r="455" spans="1:3">
      <c r="A455">
        <v>5307</v>
      </c>
      <c r="B455">
        <v>520.4280395507812</v>
      </c>
      <c r="C455">
        <v>0.01901042833924294</v>
      </c>
    </row>
    <row r="456" spans="1:3">
      <c r="A456">
        <v>5317</v>
      </c>
      <c r="B456">
        <v>242.2610931396484</v>
      </c>
      <c r="C456">
        <v>0.01675358787178993</v>
      </c>
    </row>
    <row r="457" spans="1:3">
      <c r="A457">
        <v>5327</v>
      </c>
      <c r="B457">
        <v>320.7683715820312</v>
      </c>
      <c r="C457">
        <v>0.01235700957477093</v>
      </c>
    </row>
    <row r="458" spans="1:3">
      <c r="A458">
        <v>5337</v>
      </c>
      <c r="B458">
        <v>251.5753173828125</v>
      </c>
      <c r="C458">
        <v>0.01254030596464872</v>
      </c>
    </row>
    <row r="459" spans="1:3">
      <c r="A459">
        <v>5347</v>
      </c>
      <c r="B459">
        <v>282.9313354492188</v>
      </c>
      <c r="C459">
        <v>0.01171651016920805</v>
      </c>
    </row>
    <row r="460" spans="1:3">
      <c r="A460">
        <v>5357</v>
      </c>
      <c r="B460">
        <v>281.5882263183594</v>
      </c>
      <c r="C460">
        <v>0.01238763611763716</v>
      </c>
    </row>
    <row r="461" spans="1:3">
      <c r="A461">
        <v>5367</v>
      </c>
      <c r="B461">
        <v>350.3958435058594</v>
      </c>
      <c r="C461">
        <v>0.01387286372482777</v>
      </c>
    </row>
    <row r="462" spans="1:3">
      <c r="A462">
        <v>5377</v>
      </c>
      <c r="B462">
        <v>397.491455078125</v>
      </c>
      <c r="C462">
        <v>0.016400046646595</v>
      </c>
    </row>
    <row r="463" spans="1:3">
      <c r="A463">
        <v>5387</v>
      </c>
      <c r="B463">
        <v>271.5508117675781</v>
      </c>
      <c r="C463">
        <v>0.01467257551848888</v>
      </c>
    </row>
    <row r="464" spans="1:3">
      <c r="A464">
        <v>5398</v>
      </c>
      <c r="B464">
        <v>268.3599853515625</v>
      </c>
      <c r="C464">
        <v>0.01303218211978674</v>
      </c>
    </row>
    <row r="465" spans="1:3">
      <c r="A465">
        <v>5408</v>
      </c>
      <c r="B465">
        <v>429.1296081542969</v>
      </c>
      <c r="C465">
        <v>0.01529328245669603</v>
      </c>
    </row>
    <row r="466" spans="1:3">
      <c r="A466">
        <v>5418</v>
      </c>
      <c r="B466">
        <v>300.8047790527344</v>
      </c>
      <c r="C466">
        <v>0.01599812135100365</v>
      </c>
    </row>
    <row r="467" spans="1:3">
      <c r="A467">
        <v>5428</v>
      </c>
      <c r="B467">
        <v>305.9705200195312</v>
      </c>
      <c r="C467">
        <v>0.01329893991351128</v>
      </c>
    </row>
    <row r="468" spans="1:3">
      <c r="A468">
        <v>5438</v>
      </c>
      <c r="B468">
        <v>249.5447845458984</v>
      </c>
      <c r="C468">
        <v>0.01217268127948046</v>
      </c>
    </row>
    <row r="469" spans="1:3">
      <c r="A469">
        <v>5448</v>
      </c>
      <c r="B469">
        <v>295.603271484375</v>
      </c>
      <c r="C469">
        <v>0.01198520697653294</v>
      </c>
    </row>
    <row r="470" spans="1:3">
      <c r="A470">
        <v>5458</v>
      </c>
      <c r="B470">
        <v>477.45703125</v>
      </c>
      <c r="C470">
        <v>0.0170219074934721</v>
      </c>
    </row>
    <row r="471" spans="1:3">
      <c r="A471">
        <v>5468</v>
      </c>
      <c r="B471">
        <v>292.046875</v>
      </c>
      <c r="C471">
        <v>0.01694255508482456</v>
      </c>
    </row>
    <row r="472" spans="1:3">
      <c r="A472">
        <v>5478</v>
      </c>
      <c r="B472">
        <v>253.1766967773438</v>
      </c>
      <c r="C472">
        <v>0.01202648319303989</v>
      </c>
    </row>
    <row r="473" spans="1:3">
      <c r="A473">
        <v>5488</v>
      </c>
      <c r="B473">
        <v>197.0926971435547</v>
      </c>
      <c r="C473">
        <v>0.009963599964976311</v>
      </c>
    </row>
    <row r="474" spans="1:3">
      <c r="A474">
        <v>5498</v>
      </c>
      <c r="B474">
        <v>336.5556335449219</v>
      </c>
      <c r="C474">
        <v>0.01200416591018438</v>
      </c>
    </row>
    <row r="475" spans="1:3">
      <c r="A475">
        <v>5508</v>
      </c>
      <c r="B475">
        <v>181.9133758544922</v>
      </c>
      <c r="C475">
        <v>0.0119069516658783</v>
      </c>
    </row>
    <row r="476" spans="1:3">
      <c r="A476">
        <v>5518</v>
      </c>
      <c r="B476">
        <v>373.4707946777344</v>
      </c>
      <c r="C476">
        <v>0.01267541851848364</v>
      </c>
    </row>
    <row r="477" spans="1:3">
      <c r="A477">
        <v>5528</v>
      </c>
      <c r="B477">
        <v>375.5331115722656</v>
      </c>
      <c r="C477">
        <v>0.01686412468552589</v>
      </c>
    </row>
    <row r="478" spans="1:3">
      <c r="A478">
        <v>5539</v>
      </c>
      <c r="B478">
        <v>172.0905303955078</v>
      </c>
      <c r="C478">
        <v>0.01359819807112217</v>
      </c>
    </row>
    <row r="479" spans="1:3">
      <c r="A479">
        <v>5549</v>
      </c>
      <c r="B479">
        <v>358.69677734375</v>
      </c>
      <c r="C479">
        <v>0.01199446525424719</v>
      </c>
    </row>
    <row r="480" spans="1:3">
      <c r="A480">
        <v>5559</v>
      </c>
      <c r="B480">
        <v>374.7979736328125</v>
      </c>
      <c r="C480">
        <v>0.01653075963258743</v>
      </c>
    </row>
    <row r="481" spans="1:3">
      <c r="A481">
        <v>5569</v>
      </c>
      <c r="B481">
        <v>411.5859680175781</v>
      </c>
      <c r="C481">
        <v>0.01770487986505032</v>
      </c>
    </row>
    <row r="482" spans="1:3">
      <c r="A482">
        <v>5580</v>
      </c>
      <c r="B482">
        <v>315.0820617675781</v>
      </c>
      <c r="C482">
        <v>0.01799049600958824</v>
      </c>
    </row>
    <row r="483" spans="1:3">
      <c r="A483">
        <v>5590</v>
      </c>
      <c r="B483">
        <v>417.0378112792969</v>
      </c>
      <c r="C483">
        <v>0.01648268103599548</v>
      </c>
    </row>
    <row r="484" spans="1:3">
      <c r="A484">
        <v>5600</v>
      </c>
      <c r="B484">
        <v>169.0348052978516</v>
      </c>
      <c r="C484">
        <v>0.01322137378156185</v>
      </c>
    </row>
    <row r="485" spans="1:3">
      <c r="A485">
        <v>5610</v>
      </c>
      <c r="B485">
        <v>192.7574462890625</v>
      </c>
      <c r="C485">
        <v>0.008161314763128757</v>
      </c>
    </row>
    <row r="486" spans="1:3">
      <c r="A486">
        <v>5620</v>
      </c>
      <c r="B486">
        <v>227.0062713623047</v>
      </c>
      <c r="C486">
        <v>0.0094519117847085</v>
      </c>
    </row>
    <row r="487" spans="1:3">
      <c r="A487">
        <v>5630</v>
      </c>
      <c r="B487">
        <v>306.8208618164062</v>
      </c>
      <c r="C487">
        <v>0.0119536779820919</v>
      </c>
    </row>
    <row r="488" spans="1:3">
      <c r="A488">
        <v>5640</v>
      </c>
      <c r="B488">
        <v>346.2235107421875</v>
      </c>
      <c r="C488">
        <v>0.01457684300839901</v>
      </c>
    </row>
    <row r="489" spans="1:3">
      <c r="A489">
        <v>5650</v>
      </c>
      <c r="B489">
        <v>372.2945861816406</v>
      </c>
      <c r="C489">
        <v>0.01604641973972321</v>
      </c>
    </row>
    <row r="490" spans="1:3">
      <c r="A490">
        <v>5660</v>
      </c>
      <c r="B490">
        <v>223.8551788330078</v>
      </c>
      <c r="C490">
        <v>0.0133115965873003</v>
      </c>
    </row>
    <row r="491" spans="1:3">
      <c r="A491">
        <v>5670</v>
      </c>
      <c r="B491">
        <v>221.3358917236328</v>
      </c>
      <c r="C491">
        <v>0.009960081428289413</v>
      </c>
    </row>
    <row r="492" spans="1:3">
      <c r="A492">
        <v>5680</v>
      </c>
      <c r="B492">
        <v>410.5448608398438</v>
      </c>
      <c r="C492">
        <v>0.01399263273924589</v>
      </c>
    </row>
    <row r="493" spans="1:3">
      <c r="A493">
        <v>5690</v>
      </c>
      <c r="B493">
        <v>468.373291015625</v>
      </c>
      <c r="C493">
        <v>0.01924875751137733</v>
      </c>
    </row>
    <row r="494" spans="1:3">
      <c r="A494">
        <v>5700</v>
      </c>
      <c r="B494">
        <v>169.7063446044922</v>
      </c>
      <c r="C494">
        <v>0.01400927733629942</v>
      </c>
    </row>
    <row r="495" spans="1:3">
      <c r="A495">
        <v>5710</v>
      </c>
      <c r="B495">
        <v>457.9146728515625</v>
      </c>
      <c r="C495">
        <v>0.01377873867750168</v>
      </c>
    </row>
    <row r="496" spans="1:3">
      <c r="A496">
        <v>5721</v>
      </c>
      <c r="B496">
        <v>469.6528015136719</v>
      </c>
      <c r="C496">
        <v>0.02236131578683853</v>
      </c>
    </row>
    <row r="497" spans="1:3">
      <c r="A497">
        <v>5731</v>
      </c>
      <c r="B497">
        <v>242.5630950927734</v>
      </c>
      <c r="C497">
        <v>0.01562206447124481</v>
      </c>
    </row>
    <row r="498" spans="1:3">
      <c r="A498">
        <v>5741</v>
      </c>
      <c r="B498">
        <v>464.1175231933594</v>
      </c>
      <c r="C498">
        <v>0.01548821479082108</v>
      </c>
    </row>
    <row r="499" spans="1:3">
      <c r="A499">
        <v>5751</v>
      </c>
      <c r="B499">
        <v>431.7005615234375</v>
      </c>
      <c r="C499">
        <v>0.01958802342414856</v>
      </c>
    </row>
    <row r="500" spans="1:3">
      <c r="A500">
        <v>5761</v>
      </c>
      <c r="B500">
        <v>440.2438659667969</v>
      </c>
      <c r="C500">
        <v>0.01905298605561256</v>
      </c>
    </row>
    <row r="501" spans="1:3">
      <c r="A501">
        <v>5771</v>
      </c>
      <c r="B501">
        <v>416.8788452148438</v>
      </c>
      <c r="C501">
        <v>0.01878214441239834</v>
      </c>
    </row>
    <row r="502" spans="1:3">
      <c r="A502">
        <v>5781</v>
      </c>
      <c r="B502">
        <v>438.9087219238281</v>
      </c>
      <c r="C502">
        <v>0.01879013329744339</v>
      </c>
    </row>
    <row r="503" spans="1:3">
      <c r="A503">
        <v>5791</v>
      </c>
      <c r="B503">
        <v>476.6583557128906</v>
      </c>
      <c r="C503">
        <v>0.02015605568885803</v>
      </c>
    </row>
    <row r="504" spans="1:3">
      <c r="A504">
        <v>5801</v>
      </c>
      <c r="B504">
        <v>-48.19234085083008</v>
      </c>
      <c r="C504">
        <v>0.009521814063191414</v>
      </c>
    </row>
    <row r="505" spans="1:3">
      <c r="A505">
        <v>5812</v>
      </c>
      <c r="B505">
        <v>242.0465087890625</v>
      </c>
      <c r="C505">
        <v>0.004881616216152906</v>
      </c>
    </row>
    <row r="506" spans="1:3">
      <c r="A506">
        <v>5822</v>
      </c>
      <c r="B506">
        <v>249.5805358886719</v>
      </c>
      <c r="C506">
        <v>0.01153963059186935</v>
      </c>
    </row>
    <row r="507" spans="1:3">
      <c r="A507">
        <v>5832</v>
      </c>
      <c r="B507">
        <v>243.6359710693359</v>
      </c>
      <c r="C507">
        <v>0.01158114243298769</v>
      </c>
    </row>
    <row r="508" spans="1:3">
      <c r="A508">
        <v>5842</v>
      </c>
      <c r="B508">
        <v>145.5267333984375</v>
      </c>
      <c r="C508">
        <v>0.009118011221289635</v>
      </c>
    </row>
    <row r="509" spans="1:3">
      <c r="A509">
        <v>5852</v>
      </c>
      <c r="B509">
        <v>104.2644195556641</v>
      </c>
      <c r="C509">
        <v>0.005867147352546453</v>
      </c>
    </row>
    <row r="510" spans="1:3">
      <c r="A510">
        <v>5862</v>
      </c>
      <c r="B510">
        <v>190.548095703125</v>
      </c>
      <c r="C510">
        <v>0.006798315327614546</v>
      </c>
    </row>
    <row r="511" spans="1:3">
      <c r="A511">
        <v>5872</v>
      </c>
      <c r="B511">
        <v>165.3591766357422</v>
      </c>
      <c r="C511">
        <v>0.008051139302551746</v>
      </c>
    </row>
    <row r="512" spans="1:3">
      <c r="A512">
        <v>5882</v>
      </c>
      <c r="B512">
        <v>515.703369140625</v>
      </c>
      <c r="C512">
        <v>0.0153884207829833</v>
      </c>
    </row>
    <row r="513" spans="1:3">
      <c r="A513">
        <v>5892</v>
      </c>
      <c r="B513">
        <v>158.0874176025391</v>
      </c>
      <c r="C513">
        <v>0.01522180438041687</v>
      </c>
    </row>
    <row r="514" spans="1:3">
      <c r="A514">
        <v>5902</v>
      </c>
      <c r="B514">
        <v>248.5394439697266</v>
      </c>
      <c r="C514">
        <v>0.009190019220113754</v>
      </c>
    </row>
    <row r="515" spans="1:3">
      <c r="A515">
        <v>5912</v>
      </c>
      <c r="B515">
        <v>219.1901245117188</v>
      </c>
      <c r="C515">
        <v>0.01041371189057827</v>
      </c>
    </row>
    <row r="516" spans="1:3">
      <c r="A516">
        <v>5922</v>
      </c>
      <c r="B516">
        <v>311.5137329101562</v>
      </c>
      <c r="C516">
        <v>0.01164907496422529</v>
      </c>
    </row>
    <row r="517" spans="1:3">
      <c r="A517">
        <v>5932</v>
      </c>
      <c r="B517">
        <v>467.2686157226562</v>
      </c>
      <c r="C517">
        <v>0.01703393831849098</v>
      </c>
    </row>
    <row r="518" spans="1:3">
      <c r="A518">
        <v>5942</v>
      </c>
      <c r="B518">
        <v>278.9815368652344</v>
      </c>
      <c r="C518">
        <v>0.01659703627228737</v>
      </c>
    </row>
    <row r="519" spans="1:3">
      <c r="A519">
        <v>5952</v>
      </c>
      <c r="B519">
        <v>233.5945739746094</v>
      </c>
      <c r="C519">
        <v>0.0118134394288063</v>
      </c>
    </row>
    <row r="520" spans="1:3">
      <c r="A520">
        <v>5962</v>
      </c>
      <c r="B520">
        <v>220.9385223388672</v>
      </c>
      <c r="C520">
        <v>0.0106862299144268</v>
      </c>
    </row>
    <row r="521" spans="1:3">
      <c r="A521">
        <v>5972</v>
      </c>
      <c r="B521">
        <v>230.98388671875</v>
      </c>
      <c r="C521">
        <v>0.01062004268169403</v>
      </c>
    </row>
    <row r="522" spans="1:3">
      <c r="A522">
        <v>5982</v>
      </c>
      <c r="B522">
        <v>85.031982421875</v>
      </c>
      <c r="C522">
        <v>0.007416511420160532</v>
      </c>
    </row>
    <row r="523" spans="1:3">
      <c r="A523">
        <v>5992</v>
      </c>
      <c r="B523">
        <v>223.6366271972656</v>
      </c>
      <c r="C523">
        <v>0.007221325766295195</v>
      </c>
    </row>
    <row r="524" spans="1:3">
      <c r="A524">
        <v>6002</v>
      </c>
      <c r="B524">
        <v>344.8247985839844</v>
      </c>
      <c r="C524">
        <v>0.01300391927361488</v>
      </c>
    </row>
    <row r="525" spans="1:3">
      <c r="A525">
        <v>6012</v>
      </c>
      <c r="B525">
        <v>246.9023132324219</v>
      </c>
      <c r="C525">
        <v>0.01325694099068642</v>
      </c>
    </row>
    <row r="526" spans="1:3">
      <c r="A526">
        <v>6022</v>
      </c>
      <c r="B526">
        <v>368.8295593261719</v>
      </c>
      <c r="C526">
        <v>0.01375099178403616</v>
      </c>
    </row>
    <row r="527" spans="1:3">
      <c r="A527">
        <v>6032</v>
      </c>
      <c r="B527">
        <v>340.84716796875</v>
      </c>
      <c r="C527">
        <v>0.01584252901375294</v>
      </c>
    </row>
    <row r="528" spans="1:3">
      <c r="A528">
        <v>6043</v>
      </c>
      <c r="B528">
        <v>199.6239013671875</v>
      </c>
      <c r="C528">
        <v>0.01328169833868742</v>
      </c>
    </row>
    <row r="529" spans="1:3">
      <c r="A529">
        <v>6053</v>
      </c>
      <c r="B529">
        <v>323.3671264648438</v>
      </c>
      <c r="C529">
        <v>0.01169689372181892</v>
      </c>
    </row>
    <row r="530" spans="1:3">
      <c r="A530">
        <v>6063</v>
      </c>
      <c r="B530">
        <v>192.6104278564453</v>
      </c>
      <c r="C530">
        <v>0.01153314206749201</v>
      </c>
    </row>
    <row r="531" spans="1:3">
      <c r="A531">
        <v>6073</v>
      </c>
      <c r="B531">
        <v>383.7903442382812</v>
      </c>
      <c r="C531">
        <v>0.01280809473246336</v>
      </c>
    </row>
    <row r="532" spans="1:3">
      <c r="A532">
        <v>6083</v>
      </c>
      <c r="B532">
        <v>323.2677917480469</v>
      </c>
      <c r="C532">
        <v>0.01563097350299358</v>
      </c>
    </row>
    <row r="533" spans="1:3">
      <c r="A533">
        <v>6093</v>
      </c>
      <c r="B533">
        <v>411.5184020996094</v>
      </c>
      <c r="C533">
        <v>0.01617763936519623</v>
      </c>
    </row>
    <row r="534" spans="1:3">
      <c r="A534">
        <v>6103</v>
      </c>
      <c r="B534">
        <v>295.1026000976562</v>
      </c>
      <c r="C534">
        <v>0.01552549749612808</v>
      </c>
    </row>
    <row r="535" spans="1:3">
      <c r="A535">
        <v>6113</v>
      </c>
      <c r="B535">
        <v>94.12765502929688</v>
      </c>
      <c r="C535">
        <v>0.00881105475127697</v>
      </c>
    </row>
    <row r="536" spans="1:3">
      <c r="A536">
        <v>6123</v>
      </c>
      <c r="B536">
        <v>109.7321472167969</v>
      </c>
      <c r="C536">
        <v>0.004744305275380611</v>
      </c>
    </row>
    <row r="537" spans="1:3">
      <c r="A537">
        <v>6134</v>
      </c>
      <c r="B537">
        <v>265.8406982421875</v>
      </c>
      <c r="C537">
        <v>0.00934281013906002</v>
      </c>
    </row>
    <row r="538" spans="1:3">
      <c r="A538">
        <v>6144</v>
      </c>
      <c r="B538">
        <v>277.6781616210938</v>
      </c>
      <c r="C538">
        <v>0.01193061098456383</v>
      </c>
    </row>
    <row r="539" spans="1:3">
      <c r="A539">
        <v>6154</v>
      </c>
      <c r="B539">
        <v>416.1636047363281</v>
      </c>
      <c r="C539">
        <v>0.01521798875182867</v>
      </c>
    </row>
    <row r="540" spans="1:3">
      <c r="A540">
        <v>6164</v>
      </c>
      <c r="B540">
        <v>425.8950500488281</v>
      </c>
      <c r="C540">
        <v>0.01844453066587448</v>
      </c>
    </row>
    <row r="541" spans="1:3">
      <c r="A541">
        <v>6174</v>
      </c>
      <c r="B541">
        <v>278.9735717773438</v>
      </c>
      <c r="C541">
        <v>0.01543726958334446</v>
      </c>
    </row>
    <row r="542" spans="1:3">
      <c r="A542">
        <v>6184</v>
      </c>
      <c r="B542">
        <v>420.4074401855469</v>
      </c>
      <c r="C542">
        <v>0.01530975196510553</v>
      </c>
    </row>
    <row r="543" spans="1:3">
      <c r="A543">
        <v>6194</v>
      </c>
      <c r="B543">
        <v>304.2459411621094</v>
      </c>
      <c r="C543">
        <v>0.0158629734069109</v>
      </c>
    </row>
    <row r="544" spans="1:3">
      <c r="A544">
        <v>6204</v>
      </c>
      <c r="B544">
        <v>292.2614440917969</v>
      </c>
      <c r="C544">
        <v>0.01307585183531046</v>
      </c>
    </row>
    <row r="545" spans="1:3">
      <c r="A545">
        <v>6214</v>
      </c>
      <c r="B545">
        <v>279.4186401367188</v>
      </c>
      <c r="C545">
        <v>0.01255110744386911</v>
      </c>
    </row>
    <row r="546" spans="1:3">
      <c r="A546">
        <v>6224</v>
      </c>
      <c r="B546">
        <v>507.9269409179688</v>
      </c>
      <c r="C546">
        <v>0.01731688342988491</v>
      </c>
    </row>
    <row r="547" spans="1:3">
      <c r="A547">
        <v>6234</v>
      </c>
      <c r="B547">
        <v>433.0873413085938</v>
      </c>
      <c r="C547">
        <v>0.02075413428246975</v>
      </c>
    </row>
    <row r="548" spans="1:3">
      <c r="A548">
        <v>6244</v>
      </c>
      <c r="B548">
        <v>536.90673828125</v>
      </c>
      <c r="C548">
        <v>0.02143295109272003</v>
      </c>
    </row>
    <row r="549" spans="1:3">
      <c r="A549">
        <v>6254</v>
      </c>
      <c r="B549">
        <v>435.0781555175781</v>
      </c>
      <c r="C549">
        <v>0.02143361233174801</v>
      </c>
    </row>
    <row r="550" spans="1:3">
      <c r="A550">
        <v>6264</v>
      </c>
      <c r="B550">
        <v>173.5925598144531</v>
      </c>
      <c r="C550">
        <v>0.01349498983472586</v>
      </c>
    </row>
    <row r="551" spans="1:3">
      <c r="A551">
        <v>6274</v>
      </c>
      <c r="B551">
        <v>329.8282470703125</v>
      </c>
      <c r="C551">
        <v>0.01136109698563814</v>
      </c>
    </row>
    <row r="552" spans="1:3">
      <c r="A552">
        <v>6284</v>
      </c>
      <c r="B552">
        <v>260.3967895507812</v>
      </c>
      <c r="C552">
        <v>0.01368576660752296</v>
      </c>
    </row>
    <row r="553" spans="1:3">
      <c r="A553">
        <v>6294</v>
      </c>
      <c r="B553">
        <v>261.314697265625</v>
      </c>
      <c r="C553">
        <v>0.01229450386017561</v>
      </c>
    </row>
    <row r="554" spans="1:3">
      <c r="A554">
        <v>6304</v>
      </c>
      <c r="B554">
        <v>424.7784729003906</v>
      </c>
      <c r="C554">
        <v>0.01580954343080521</v>
      </c>
    </row>
    <row r="555" spans="1:3">
      <c r="A555">
        <v>6314</v>
      </c>
      <c r="B555">
        <v>218.5821533203125</v>
      </c>
      <c r="C555">
        <v>0.01449976302683353</v>
      </c>
    </row>
    <row r="556" spans="1:3">
      <c r="A556">
        <v>6324</v>
      </c>
      <c r="B556">
        <v>236.3443298339844</v>
      </c>
      <c r="C556">
        <v>0.01023154426366091</v>
      </c>
    </row>
    <row r="557" spans="1:3">
      <c r="A557">
        <v>6334</v>
      </c>
      <c r="B557">
        <v>243.4094696044922</v>
      </c>
      <c r="C557">
        <v>0.01075411960482597</v>
      </c>
    </row>
    <row r="558" spans="1:3">
      <c r="A558">
        <v>6344</v>
      </c>
      <c r="B558">
        <v>422.4777221679688</v>
      </c>
      <c r="C558">
        <v>0.01475727185606956</v>
      </c>
    </row>
    <row r="559" spans="1:3">
      <c r="A559">
        <v>6354</v>
      </c>
      <c r="B559">
        <v>279.3272399902344</v>
      </c>
      <c r="C559">
        <v>0.01538280583918095</v>
      </c>
    </row>
    <row r="560" spans="1:3">
      <c r="A560">
        <v>6365</v>
      </c>
      <c r="B560">
        <v>269.8421630859375</v>
      </c>
      <c r="C560">
        <v>0.01325554400682449</v>
      </c>
    </row>
    <row r="561" spans="1:3">
      <c r="A561">
        <v>6375</v>
      </c>
      <c r="B561">
        <v>443.0611877441406</v>
      </c>
      <c r="C561">
        <v>0.015623121522367</v>
      </c>
    </row>
    <row r="562" spans="1:3">
      <c r="A562">
        <v>6385</v>
      </c>
      <c r="B562">
        <v>261.1915283203125</v>
      </c>
      <c r="C562">
        <v>0.01542875077575445</v>
      </c>
    </row>
    <row r="563" spans="1:3">
      <c r="A563">
        <v>6395</v>
      </c>
      <c r="B563">
        <v>259.8643188476562</v>
      </c>
      <c r="C563">
        <v>0.01143490616232157</v>
      </c>
    </row>
    <row r="564" spans="1:3">
      <c r="A564">
        <v>6405</v>
      </c>
      <c r="B564">
        <v>282.2518310546875</v>
      </c>
      <c r="C564">
        <v>0.0118970600888133</v>
      </c>
    </row>
    <row r="565" spans="1:3">
      <c r="A565">
        <v>6415</v>
      </c>
      <c r="B565">
        <v>295.1463012695312</v>
      </c>
      <c r="C565">
        <v>0.01271187607198954</v>
      </c>
    </row>
    <row r="566" spans="1:3">
      <c r="A566">
        <v>6425</v>
      </c>
      <c r="B566">
        <v>280.114013671875</v>
      </c>
      <c r="C566">
        <v>0.01270301081240177</v>
      </c>
    </row>
    <row r="567" spans="1:3">
      <c r="A567">
        <v>6435</v>
      </c>
      <c r="B567">
        <v>393.4343566894531</v>
      </c>
      <c r="C567">
        <v>0.01485012657940388</v>
      </c>
    </row>
    <row r="568" spans="1:3">
      <c r="A568">
        <v>6445</v>
      </c>
      <c r="B568">
        <v>297.617919921875</v>
      </c>
      <c r="C568">
        <v>0.01523524709045887</v>
      </c>
    </row>
    <row r="569" spans="1:3">
      <c r="A569">
        <v>6456</v>
      </c>
      <c r="B569">
        <v>319.7828979492188</v>
      </c>
      <c r="C569">
        <v>0.01499846484512091</v>
      </c>
    </row>
    <row r="570" spans="1:3">
      <c r="A570">
        <v>6466</v>
      </c>
      <c r="B570">
        <v>275.6118774414062</v>
      </c>
      <c r="C570">
        <v>0.01312910206615925</v>
      </c>
    </row>
    <row r="571" spans="1:3">
      <c r="A571">
        <v>6476</v>
      </c>
      <c r="B571">
        <v>287.2864379882812</v>
      </c>
      <c r="C571">
        <v>0.01239137165248394</v>
      </c>
    </row>
    <row r="572" spans="1:3">
      <c r="A572">
        <v>6486</v>
      </c>
      <c r="B572">
        <v>503.8937072753906</v>
      </c>
      <c r="C572">
        <v>0.01739670895040035</v>
      </c>
    </row>
    <row r="573" spans="1:3">
      <c r="A573">
        <v>6496</v>
      </c>
      <c r="B573">
        <v>361.3352661132812</v>
      </c>
      <c r="C573">
        <v>0.01912173256278038</v>
      </c>
    </row>
    <row r="574" spans="1:3">
      <c r="A574">
        <v>6506</v>
      </c>
      <c r="B574">
        <v>194.9826812744141</v>
      </c>
      <c r="C574">
        <v>0.01271468307822943</v>
      </c>
    </row>
    <row r="575" spans="1:3">
      <c r="A575">
        <v>6516</v>
      </c>
      <c r="B575">
        <v>387.6129760742188</v>
      </c>
      <c r="C575">
        <v>0.01339913718402386</v>
      </c>
    </row>
    <row r="576" spans="1:3">
      <c r="A576">
        <v>6526</v>
      </c>
      <c r="B576">
        <v>212.1607513427734</v>
      </c>
      <c r="C576">
        <v>0.01349710021167994</v>
      </c>
    </row>
    <row r="577" spans="1:3">
      <c r="A577">
        <v>6536</v>
      </c>
      <c r="B577">
        <v>213.2376098632812</v>
      </c>
      <c r="C577">
        <v>0.00957350991666317</v>
      </c>
    </row>
    <row r="578" spans="1:3">
      <c r="A578">
        <v>6547</v>
      </c>
      <c r="B578">
        <v>356.5351257324219</v>
      </c>
      <c r="C578">
        <v>0.01411639526486397</v>
      </c>
    </row>
    <row r="579" spans="1:3">
      <c r="A579">
        <v>6557</v>
      </c>
      <c r="B579">
        <v>292.7581481933594</v>
      </c>
      <c r="C579">
        <v>0.0146232582628727</v>
      </c>
    </row>
    <row r="580" spans="1:3">
      <c r="A580">
        <v>6567</v>
      </c>
      <c r="B580">
        <v>375.8351135253906</v>
      </c>
      <c r="C580">
        <v>0.0150509150698781</v>
      </c>
    </row>
    <row r="581" spans="1:3">
      <c r="A581">
        <v>6577</v>
      </c>
      <c r="B581">
        <v>434.7523193359375</v>
      </c>
      <c r="C581">
        <v>0.01822609454393387</v>
      </c>
    </row>
    <row r="582" spans="1:3">
      <c r="A582">
        <v>6587</v>
      </c>
      <c r="B582">
        <v>382.4512023925781</v>
      </c>
      <c r="C582">
        <v>0.01834568195044994</v>
      </c>
    </row>
    <row r="583" spans="1:3">
      <c r="A583">
        <v>6597</v>
      </c>
      <c r="B583">
        <v>368.154052734375</v>
      </c>
      <c r="C583">
        <v>0.0167859885841608</v>
      </c>
    </row>
    <row r="584" spans="1:3">
      <c r="A584">
        <v>6607</v>
      </c>
      <c r="B584">
        <v>413.1039123535156</v>
      </c>
      <c r="C584">
        <v>0.01724531315267086</v>
      </c>
    </row>
    <row r="585" spans="1:3">
      <c r="A585">
        <v>6617</v>
      </c>
      <c r="B585">
        <v>440.7843017578125</v>
      </c>
      <c r="C585">
        <v>0.01867294497787952</v>
      </c>
    </row>
    <row r="586" spans="1:3">
      <c r="A586">
        <v>6627</v>
      </c>
      <c r="B586">
        <v>276.6847534179688</v>
      </c>
      <c r="C586">
        <v>0.01571073569357395</v>
      </c>
    </row>
    <row r="587" spans="1:3">
      <c r="A587">
        <v>6638</v>
      </c>
      <c r="B587">
        <v>305.2075805664062</v>
      </c>
      <c r="C587">
        <v>0.01403435040265322</v>
      </c>
    </row>
    <row r="588" spans="1:3">
      <c r="A588">
        <v>6648</v>
      </c>
      <c r="B588">
        <v>419.9028015136719</v>
      </c>
      <c r="C588">
        <v>0.01589805632829666</v>
      </c>
    </row>
    <row r="589" spans="1:3">
      <c r="A589">
        <v>6658</v>
      </c>
      <c r="B589">
        <v>283.3922729492188</v>
      </c>
      <c r="C589">
        <v>0.01542777288705111</v>
      </c>
    </row>
    <row r="590" spans="1:3">
      <c r="A590">
        <v>6668</v>
      </c>
      <c r="B590">
        <v>456.1543579101562</v>
      </c>
      <c r="C590">
        <v>0.01620927825570107</v>
      </c>
    </row>
    <row r="591" spans="1:3">
      <c r="A591">
        <v>6678</v>
      </c>
      <c r="B591">
        <v>252.6283264160156</v>
      </c>
      <c r="C591">
        <v>0.01554093230515718</v>
      </c>
    </row>
    <row r="592" spans="1:3">
      <c r="A592">
        <v>6688</v>
      </c>
      <c r="B592">
        <v>231.4925231933594</v>
      </c>
      <c r="C592">
        <v>0.01064262911677361</v>
      </c>
    </row>
    <row r="593" spans="1:3">
      <c r="A593">
        <v>6698</v>
      </c>
      <c r="B593">
        <v>300.5226440429688</v>
      </c>
      <c r="C593">
        <v>0.01167600601911545</v>
      </c>
    </row>
    <row r="594" spans="1:3">
      <c r="A594">
        <v>6708</v>
      </c>
      <c r="B594">
        <v>190.7388305664062</v>
      </c>
      <c r="C594">
        <v>0.01085301395505667</v>
      </c>
    </row>
    <row r="595" spans="1:3">
      <c r="A595">
        <v>6718</v>
      </c>
      <c r="B595">
        <v>190.0196075439453</v>
      </c>
      <c r="C595">
        <v>0.008585697971284389</v>
      </c>
    </row>
    <row r="596" spans="1:3">
      <c r="A596">
        <v>6729</v>
      </c>
      <c r="B596">
        <v>315.4317626953125</v>
      </c>
      <c r="C596">
        <v>0.01267464831471443</v>
      </c>
    </row>
    <row r="597" spans="1:3">
      <c r="A597">
        <v>6739</v>
      </c>
      <c r="B597">
        <v>362.0147705078125</v>
      </c>
      <c r="C597">
        <v>0.01539785787463188</v>
      </c>
    </row>
    <row r="598" spans="1:3">
      <c r="A598">
        <v>6749</v>
      </c>
      <c r="B598">
        <v>252.5965423583984</v>
      </c>
      <c r="C598">
        <v>0.0139827998355031</v>
      </c>
    </row>
    <row r="599" spans="1:3">
      <c r="A599">
        <v>6759</v>
      </c>
      <c r="B599">
        <v>255.2548980712891</v>
      </c>
      <c r="C599">
        <v>0.01176687981933355</v>
      </c>
    </row>
    <row r="600" spans="1:3">
      <c r="A600">
        <v>6769</v>
      </c>
      <c r="B600">
        <v>66.18897247314453</v>
      </c>
      <c r="C600">
        <v>0.007565507665276527</v>
      </c>
    </row>
    <row r="601" spans="1:3">
      <c r="A601">
        <v>6779</v>
      </c>
      <c r="B601">
        <v>209.808349609375</v>
      </c>
      <c r="C601">
        <v>0.006372611504048109</v>
      </c>
    </row>
    <row r="602" spans="1:3">
      <c r="A602">
        <v>6789</v>
      </c>
      <c r="B602">
        <v>361.0730285644531</v>
      </c>
      <c r="C602">
        <v>0.0128881111741066</v>
      </c>
    </row>
    <row r="603" spans="1:3">
      <c r="A603">
        <v>6799</v>
      </c>
      <c r="B603">
        <v>318.9404907226562</v>
      </c>
      <c r="C603">
        <v>0.01530508510768414</v>
      </c>
    </row>
    <row r="604" spans="1:3">
      <c r="A604">
        <v>6809</v>
      </c>
      <c r="B604">
        <v>441.0187377929688</v>
      </c>
      <c r="C604">
        <v>0.01687752455472946</v>
      </c>
    </row>
    <row r="605" spans="1:3">
      <c r="A605">
        <v>6819</v>
      </c>
      <c r="B605">
        <v>263.4207458496094</v>
      </c>
      <c r="C605">
        <v>0.01546463556587696</v>
      </c>
    </row>
    <row r="606" spans="1:3">
      <c r="A606">
        <v>6829</v>
      </c>
      <c r="B606">
        <v>298.452392578125</v>
      </c>
      <c r="C606">
        <v>0.01234486512839794</v>
      </c>
    </row>
    <row r="607" spans="1:3">
      <c r="A607">
        <v>6839</v>
      </c>
      <c r="B607">
        <v>254.3052062988281</v>
      </c>
      <c r="C607">
        <v>0.01214263401925564</v>
      </c>
    </row>
    <row r="608" spans="1:3">
      <c r="A608">
        <v>6849</v>
      </c>
      <c r="B608">
        <v>196.8145446777344</v>
      </c>
      <c r="C608">
        <v>0.009917332790791988</v>
      </c>
    </row>
    <row r="609" spans="1:3">
      <c r="A609">
        <v>6859</v>
      </c>
      <c r="B609">
        <v>444.6546325683594</v>
      </c>
      <c r="C609">
        <v>0.014071274548769</v>
      </c>
    </row>
    <row r="610" spans="1:3">
      <c r="A610">
        <v>6870</v>
      </c>
      <c r="B610">
        <v>276.7999877929688</v>
      </c>
      <c r="C610">
        <v>0.01737112365663052</v>
      </c>
    </row>
    <row r="611" spans="1:3">
      <c r="A611">
        <v>6880</v>
      </c>
      <c r="B611">
        <v>486.2984008789062</v>
      </c>
      <c r="C611">
        <v>0.01672205701470375</v>
      </c>
    </row>
    <row r="612" spans="1:3">
      <c r="A612">
        <v>6890</v>
      </c>
      <c r="B612">
        <v>458.8246459960938</v>
      </c>
      <c r="C612">
        <v>0.02069677226245403</v>
      </c>
    </row>
    <row r="613" spans="1:3">
      <c r="A613">
        <v>6900</v>
      </c>
      <c r="B613">
        <v>224.9876708984375</v>
      </c>
      <c r="C613">
        <v>0.01499063335359097</v>
      </c>
    </row>
    <row r="614" spans="1:3">
      <c r="A614">
        <v>6910</v>
      </c>
      <c r="B614">
        <v>417.2086791992188</v>
      </c>
      <c r="C614">
        <v>0.01409159880131483</v>
      </c>
    </row>
    <row r="615" spans="1:3">
      <c r="A615">
        <v>6920</v>
      </c>
      <c r="B615">
        <v>226.9864044189453</v>
      </c>
      <c r="C615">
        <v>0.0146638723090291</v>
      </c>
    </row>
    <row r="616" spans="1:3">
      <c r="A616">
        <v>6930</v>
      </c>
      <c r="B616">
        <v>109.6447296142578</v>
      </c>
      <c r="C616">
        <v>0.007937808521091938</v>
      </c>
    </row>
    <row r="617" spans="1:3">
      <c r="A617">
        <v>6940</v>
      </c>
      <c r="B617">
        <v>247.0294647216797</v>
      </c>
      <c r="C617">
        <v>0.008387855254113674</v>
      </c>
    </row>
    <row r="618" spans="1:3">
      <c r="A618">
        <v>6950</v>
      </c>
      <c r="B618">
        <v>94.29057312011719</v>
      </c>
      <c r="C618">
        <v>0.008025619201362133</v>
      </c>
    </row>
    <row r="619" spans="1:3">
      <c r="A619">
        <v>6961</v>
      </c>
      <c r="B619">
        <v>121.5259246826172</v>
      </c>
      <c r="C619">
        <v>0.005587885156273842</v>
      </c>
    </row>
    <row r="620" spans="1:3">
      <c r="A620">
        <v>6971</v>
      </c>
      <c r="B620">
        <v>82.68356323242188</v>
      </c>
      <c r="C620">
        <v>0.004802725277841091</v>
      </c>
    </row>
    <row r="621" spans="1:3">
      <c r="A621">
        <v>6981</v>
      </c>
      <c r="B621">
        <v>236.4158630371094</v>
      </c>
      <c r="C621">
        <v>0.007471051067113876</v>
      </c>
    </row>
    <row r="622" spans="1:3">
      <c r="A622">
        <v>6991</v>
      </c>
      <c r="B622">
        <v>413.3224487304688</v>
      </c>
      <c r="C622">
        <v>0.01486920937895775</v>
      </c>
    </row>
    <row r="623" spans="1:3">
      <c r="A623">
        <v>7001</v>
      </c>
      <c r="B623">
        <v>336.9530029296875</v>
      </c>
      <c r="C623">
        <v>0.01685575023293495</v>
      </c>
    </row>
    <row r="624" spans="1:3">
      <c r="A624">
        <v>7011</v>
      </c>
      <c r="B624">
        <v>469.0885620117188</v>
      </c>
      <c r="C624">
        <v>0.01804080046713352</v>
      </c>
    </row>
    <row r="625" spans="1:3">
      <c r="A625">
        <v>7021</v>
      </c>
      <c r="B625">
        <v>388.6659851074219</v>
      </c>
      <c r="C625">
        <v>0.01914443448185921</v>
      </c>
    </row>
    <row r="626" spans="1:3">
      <c r="A626">
        <v>7031</v>
      </c>
      <c r="B626">
        <v>253.6296844482422</v>
      </c>
      <c r="C626">
        <v>0.01436742674559355</v>
      </c>
    </row>
    <row r="627" spans="1:3">
      <c r="A627">
        <v>7041</v>
      </c>
      <c r="B627">
        <v>221.2246246337891</v>
      </c>
      <c r="C627">
        <v>0.01062396541237831</v>
      </c>
    </row>
    <row r="628" spans="1:3">
      <c r="A628">
        <v>7052</v>
      </c>
      <c r="B628">
        <v>442.0479125976562</v>
      </c>
      <c r="C628">
        <v>0.01614622585475445</v>
      </c>
    </row>
    <row r="629" spans="1:3">
      <c r="A629">
        <v>7062</v>
      </c>
      <c r="B629">
        <v>302.1716918945312</v>
      </c>
      <c r="C629">
        <v>0.0163087360560894</v>
      </c>
    </row>
    <row r="630" spans="1:3">
      <c r="A630">
        <v>7072</v>
      </c>
      <c r="B630">
        <v>453.1502685546875</v>
      </c>
      <c r="C630">
        <v>0.01654917560517788</v>
      </c>
    </row>
    <row r="631" spans="1:3">
      <c r="A631">
        <v>7082</v>
      </c>
      <c r="B631">
        <v>445.7473754882812</v>
      </c>
      <c r="C631">
        <v>0.01967811584472656</v>
      </c>
    </row>
    <row r="632" spans="1:3">
      <c r="A632">
        <v>7092</v>
      </c>
      <c r="B632">
        <v>318.44775390625</v>
      </c>
      <c r="C632">
        <v>0.01681761629879475</v>
      </c>
    </row>
    <row r="633" spans="1:3">
      <c r="A633">
        <v>7102</v>
      </c>
      <c r="B633">
        <v>271.4951782226562</v>
      </c>
      <c r="C633">
        <v>0.0129921343177557</v>
      </c>
    </row>
    <row r="634" spans="1:3">
      <c r="A634">
        <v>7112</v>
      </c>
      <c r="B634">
        <v>408.864013671875</v>
      </c>
      <c r="C634">
        <v>0.0149221383035183</v>
      </c>
    </row>
    <row r="635" spans="1:3">
      <c r="A635">
        <v>7122</v>
      </c>
      <c r="B635">
        <v>253.8085021972656</v>
      </c>
      <c r="C635">
        <v>0.01463065948337317</v>
      </c>
    </row>
    <row r="636" spans="1:3">
      <c r="A636">
        <v>7132</v>
      </c>
      <c r="B636">
        <v>447.9010925292969</v>
      </c>
      <c r="C636">
        <v>0.01557433698326349</v>
      </c>
    </row>
    <row r="637" spans="1:3">
      <c r="A637">
        <v>7142</v>
      </c>
      <c r="B637">
        <v>428.8315734863281</v>
      </c>
      <c r="C637">
        <v>0.0194363109767437</v>
      </c>
    </row>
    <row r="638" spans="1:3">
      <c r="A638">
        <v>7152</v>
      </c>
      <c r="B638">
        <v>177.8840942382812</v>
      </c>
      <c r="C638">
        <v>0.01388081628829241</v>
      </c>
    </row>
    <row r="639" spans="1:3">
      <c r="A639">
        <v>7162</v>
      </c>
      <c r="B639">
        <v>222.3213500976562</v>
      </c>
      <c r="C639">
        <v>0.009414499625563622</v>
      </c>
    </row>
    <row r="640" spans="1:3">
      <c r="A640">
        <v>7172</v>
      </c>
      <c r="B640">
        <v>217.8430480957031</v>
      </c>
      <c r="C640">
        <v>0.01013860292732716</v>
      </c>
    </row>
    <row r="641" spans="1:3">
      <c r="A641">
        <v>7182</v>
      </c>
      <c r="B641">
        <v>159.1960601806641</v>
      </c>
      <c r="C641">
        <v>0.008408423513174057</v>
      </c>
    </row>
    <row r="642" spans="1:3">
      <c r="A642">
        <v>7193</v>
      </c>
      <c r="B642">
        <v>405.0135498046875</v>
      </c>
      <c r="C642">
        <v>0.01362088788300753</v>
      </c>
    </row>
    <row r="643" spans="1:3">
      <c r="A643">
        <v>7203</v>
      </c>
      <c r="B643">
        <v>290.5924987792969</v>
      </c>
      <c r="C643">
        <v>0.01539176143705845</v>
      </c>
    </row>
    <row r="644" spans="1:3">
      <c r="A644">
        <v>7213</v>
      </c>
      <c r="B644">
        <v>284.76318359375</v>
      </c>
      <c r="C644">
        <v>0.01274704094976187</v>
      </c>
    </row>
    <row r="645" spans="1:3">
      <c r="A645">
        <v>7223</v>
      </c>
      <c r="B645">
        <v>290.7633666992188</v>
      </c>
      <c r="C645">
        <v>0.01263308525085449</v>
      </c>
    </row>
    <row r="646" spans="1:3">
      <c r="A646">
        <v>7233</v>
      </c>
      <c r="B646">
        <v>439.1272888183594</v>
      </c>
      <c r="C646">
        <v>0.01600860990583897</v>
      </c>
    </row>
    <row r="647" spans="1:3">
      <c r="A647">
        <v>7243</v>
      </c>
      <c r="B647">
        <v>241.2955017089844</v>
      </c>
      <c r="C647">
        <v>0.01491567771881819</v>
      </c>
    </row>
    <row r="648" spans="1:3">
      <c r="A648">
        <v>7253</v>
      </c>
      <c r="B648">
        <v>530.8826904296875</v>
      </c>
      <c r="C648">
        <v>0.01693489030003548</v>
      </c>
    </row>
    <row r="649" spans="1:3">
      <c r="A649">
        <v>7263</v>
      </c>
      <c r="B649">
        <v>465.6473693847656</v>
      </c>
      <c r="C649">
        <v>0.02182331308722496</v>
      </c>
    </row>
    <row r="650" spans="1:3">
      <c r="A650">
        <v>7273</v>
      </c>
      <c r="B650">
        <v>451.6998901367188</v>
      </c>
      <c r="C650">
        <v>0.02005327679216862</v>
      </c>
    </row>
    <row r="651" spans="1:3">
      <c r="A651">
        <v>7284</v>
      </c>
      <c r="B651">
        <v>464.6420593261719</v>
      </c>
      <c r="C651">
        <v>0.02203615754842758</v>
      </c>
    </row>
    <row r="652" spans="1:3">
      <c r="A652">
        <v>7294</v>
      </c>
      <c r="B652">
        <v>278.588134765625</v>
      </c>
      <c r="C652">
        <v>0.01625756174325943</v>
      </c>
    </row>
    <row r="653" spans="1:3">
      <c r="A653">
        <v>7304</v>
      </c>
      <c r="B653">
        <v>404.2347412109375</v>
      </c>
      <c r="C653">
        <v>0.01499838102608919</v>
      </c>
    </row>
    <row r="654" spans="1:3">
      <c r="A654">
        <v>7314</v>
      </c>
      <c r="B654">
        <v>414.7171936035156</v>
      </c>
      <c r="C654">
        <v>0.01827293820679188</v>
      </c>
    </row>
    <row r="655" spans="1:3">
      <c r="A655">
        <v>7324</v>
      </c>
      <c r="B655">
        <v>328.3858337402344</v>
      </c>
      <c r="C655">
        <v>0.01699150167405605</v>
      </c>
    </row>
    <row r="656" spans="1:3">
      <c r="A656">
        <v>7334</v>
      </c>
      <c r="B656">
        <v>247.0294647216797</v>
      </c>
      <c r="C656">
        <v>0.01339175179600716</v>
      </c>
    </row>
    <row r="657" spans="1:3">
      <c r="A657">
        <v>7344</v>
      </c>
      <c r="B657">
        <v>264.883056640625</v>
      </c>
      <c r="C657">
        <v>0.01196748204529285</v>
      </c>
    </row>
    <row r="658" spans="1:3">
      <c r="A658">
        <v>7354</v>
      </c>
      <c r="B658">
        <v>406.5116271972656</v>
      </c>
      <c r="C658">
        <v>0.01542656496167183</v>
      </c>
    </row>
    <row r="659" spans="1:3">
      <c r="A659">
        <v>7364</v>
      </c>
      <c r="B659">
        <v>152.8580932617188</v>
      </c>
      <c r="C659">
        <v>0.01270491816103458</v>
      </c>
    </row>
    <row r="660" spans="1:3">
      <c r="A660">
        <v>7375</v>
      </c>
      <c r="B660">
        <v>345.8023071289062</v>
      </c>
      <c r="C660">
        <v>0.01244425401091576</v>
      </c>
    </row>
    <row r="661" spans="1:3">
      <c r="A661">
        <v>7385</v>
      </c>
      <c r="B661">
        <v>206.3989562988281</v>
      </c>
      <c r="C661">
        <v>0.01246814616024494</v>
      </c>
    </row>
    <row r="662" spans="1:3">
      <c r="A662">
        <v>7395</v>
      </c>
      <c r="B662">
        <v>132.3064117431641</v>
      </c>
      <c r="C662">
        <v>0.007647386286407709</v>
      </c>
    </row>
    <row r="663" spans="1:3">
      <c r="A663">
        <v>7405</v>
      </c>
      <c r="B663">
        <v>472.4780578613281</v>
      </c>
      <c r="C663">
        <v>0.01344527117908001</v>
      </c>
    </row>
    <row r="664" spans="1:3">
      <c r="A664">
        <v>7415</v>
      </c>
      <c r="B664">
        <v>294.7648315429688</v>
      </c>
      <c r="C664">
        <v>0.01682270877063274</v>
      </c>
    </row>
    <row r="665" spans="1:3">
      <c r="A665">
        <v>7425</v>
      </c>
      <c r="B665">
        <v>340.7359008789062</v>
      </c>
      <c r="C665">
        <v>0.01396252866834402</v>
      </c>
    </row>
    <row r="666" spans="1:3">
      <c r="A666">
        <v>7435</v>
      </c>
      <c r="B666">
        <v>273.0369567871094</v>
      </c>
      <c r="C666">
        <v>0.01347289048135281</v>
      </c>
    </row>
    <row r="667" spans="1:3">
      <c r="A667">
        <v>7445</v>
      </c>
      <c r="B667">
        <v>476.4676208496094</v>
      </c>
      <c r="C667">
        <v>0.01639911718666553</v>
      </c>
    </row>
    <row r="668" spans="1:3">
      <c r="A668">
        <v>7455</v>
      </c>
      <c r="B668">
        <v>276.9549560546875</v>
      </c>
      <c r="C668">
        <v>0.01648898236453533</v>
      </c>
    </row>
    <row r="669" spans="1:3">
      <c r="A669">
        <v>7465</v>
      </c>
      <c r="B669">
        <v>327.3288269042969</v>
      </c>
      <c r="C669">
        <v>0.01328559312969446</v>
      </c>
    </row>
    <row r="670" spans="1:3">
      <c r="A670">
        <v>7475</v>
      </c>
      <c r="B670">
        <v>538.1345825195312</v>
      </c>
      <c r="C670">
        <v>0.01904552057385445</v>
      </c>
    </row>
    <row r="671" spans="1:3">
      <c r="A671">
        <v>7485</v>
      </c>
      <c r="B671">
        <v>303.145263671875</v>
      </c>
      <c r="C671">
        <v>0.01850378885865211</v>
      </c>
    </row>
    <row r="672" spans="1:3">
      <c r="A672">
        <v>7495</v>
      </c>
      <c r="B672">
        <v>435.5986938476562</v>
      </c>
      <c r="C672">
        <v>0.01625560969114304</v>
      </c>
    </row>
    <row r="673" spans="1:3">
      <c r="A673">
        <v>7505</v>
      </c>
      <c r="B673">
        <v>410.5567932128906</v>
      </c>
      <c r="C673">
        <v>0.01857501640915871</v>
      </c>
    </row>
    <row r="674" spans="1:3">
      <c r="A674">
        <v>7515</v>
      </c>
      <c r="B674">
        <v>193.1627655029297</v>
      </c>
      <c r="C674">
        <v>0.0134546859189868</v>
      </c>
    </row>
    <row r="675" spans="1:3">
      <c r="A675">
        <v>7525</v>
      </c>
      <c r="B675">
        <v>322.9617919921875</v>
      </c>
      <c r="C675">
        <v>0.0117584802210331</v>
      </c>
    </row>
    <row r="676" spans="1:3">
      <c r="A676">
        <v>7535</v>
      </c>
      <c r="B676">
        <v>178.5715484619141</v>
      </c>
      <c r="C676">
        <v>0.01165670529007912</v>
      </c>
    </row>
    <row r="677" spans="1:3">
      <c r="A677">
        <v>7545</v>
      </c>
      <c r="B677">
        <v>237.6079559326172</v>
      </c>
      <c r="C677">
        <v>0.009787819348275661</v>
      </c>
    </row>
    <row r="678" spans="1:3">
      <c r="A678">
        <v>7555</v>
      </c>
      <c r="B678">
        <v>170.0878143310547</v>
      </c>
      <c r="C678">
        <v>0.009400969371199608</v>
      </c>
    </row>
    <row r="679" spans="1:3">
      <c r="A679">
        <v>7565</v>
      </c>
      <c r="B679">
        <v>239.4318542480469</v>
      </c>
      <c r="C679">
        <v>0.009256824851036072</v>
      </c>
    </row>
    <row r="680" spans="1:3">
      <c r="A680">
        <v>7575</v>
      </c>
      <c r="B680">
        <v>240.4769287109375</v>
      </c>
      <c r="C680">
        <v>0.01081572193652391</v>
      </c>
    </row>
    <row r="681" spans="1:3">
      <c r="A681">
        <v>7585</v>
      </c>
      <c r="B681">
        <v>250.9872131347656</v>
      </c>
      <c r="C681">
        <v>0.01105071604251862</v>
      </c>
    </row>
    <row r="682" spans="1:3">
      <c r="A682">
        <v>7595</v>
      </c>
      <c r="B682">
        <v>225.6035766601562</v>
      </c>
      <c r="C682">
        <v>0.01068475563079119</v>
      </c>
    </row>
    <row r="683" spans="1:3">
      <c r="A683">
        <v>7605</v>
      </c>
      <c r="B683">
        <v>597.9140625</v>
      </c>
      <c r="C683">
        <v>0.01810734160244465</v>
      </c>
    </row>
    <row r="684" spans="1:3">
      <c r="A684">
        <v>7615</v>
      </c>
      <c r="B684">
        <v>257.6986999511719</v>
      </c>
      <c r="C684">
        <v>0.01864547096192837</v>
      </c>
    </row>
    <row r="685" spans="1:3">
      <c r="A685">
        <v>7625</v>
      </c>
      <c r="B685">
        <v>445.6242065429688</v>
      </c>
      <c r="C685">
        <v>0.01542994379997253</v>
      </c>
    </row>
    <row r="686" spans="1:3">
      <c r="A686">
        <v>7635</v>
      </c>
      <c r="B686">
        <v>301.9491882324219</v>
      </c>
      <c r="C686">
        <v>0.01639418117702007</v>
      </c>
    </row>
    <row r="687" spans="1:3">
      <c r="A687">
        <v>7646</v>
      </c>
      <c r="B687">
        <v>231.2382049560547</v>
      </c>
      <c r="C687">
        <v>0.01289476547390223</v>
      </c>
    </row>
    <row r="688" spans="1:3">
      <c r="A688">
        <v>7656</v>
      </c>
      <c r="B688">
        <v>436.8027038574219</v>
      </c>
      <c r="C688">
        <v>0.01467810478061438</v>
      </c>
    </row>
    <row r="689" spans="1:3">
      <c r="A689">
        <v>7666</v>
      </c>
      <c r="B689">
        <v>277.320556640625</v>
      </c>
      <c r="C689">
        <v>0.01569764316082001</v>
      </c>
    </row>
    <row r="690" spans="1:3">
      <c r="A690">
        <v>7676</v>
      </c>
      <c r="B690">
        <v>450.293212890625</v>
      </c>
      <c r="C690">
        <v>0.01604041643440723</v>
      </c>
    </row>
    <row r="691" spans="1:3">
      <c r="A691">
        <v>7686</v>
      </c>
      <c r="B691">
        <v>307.5997009277344</v>
      </c>
      <c r="C691">
        <v>0.01679647713899612</v>
      </c>
    </row>
    <row r="692" spans="1:3">
      <c r="A692">
        <v>7696</v>
      </c>
      <c r="B692">
        <v>253.2203979492188</v>
      </c>
      <c r="C692">
        <v>0.01283763069659472</v>
      </c>
    </row>
    <row r="693" spans="1:3">
      <c r="A693">
        <v>7706</v>
      </c>
      <c r="B693">
        <v>342.0194091796875</v>
      </c>
      <c r="C693">
        <v>0.01370254717767239</v>
      </c>
    </row>
    <row r="694" spans="1:3">
      <c r="A694">
        <v>7716</v>
      </c>
      <c r="B694">
        <v>189.9679565429688</v>
      </c>
      <c r="C694">
        <v>0.01196809019893408</v>
      </c>
    </row>
    <row r="695" spans="1:3">
      <c r="A695">
        <v>7726</v>
      </c>
      <c r="B695">
        <v>458.7809143066406</v>
      </c>
      <c r="C695">
        <v>0.01456755213439465</v>
      </c>
    </row>
    <row r="696" spans="1:3">
      <c r="A696">
        <v>7737</v>
      </c>
      <c r="B696">
        <v>374.0628662109375</v>
      </c>
      <c r="C696">
        <v>0.02052679285407066</v>
      </c>
    </row>
    <row r="697" spans="1:3">
      <c r="A697">
        <v>7747</v>
      </c>
      <c r="B697">
        <v>220.0126647949219</v>
      </c>
      <c r="C697">
        <v>0.01329799462109804</v>
      </c>
    </row>
    <row r="698" spans="1:3">
      <c r="A698">
        <v>7757</v>
      </c>
      <c r="B698">
        <v>198.2371063232422</v>
      </c>
      <c r="C698">
        <v>0.009331580251455307</v>
      </c>
    </row>
    <row r="699" spans="1:3">
      <c r="A699">
        <v>7767</v>
      </c>
      <c r="B699">
        <v>-5.737940311431885</v>
      </c>
      <c r="C699">
        <v>0.00427201297134161</v>
      </c>
    </row>
    <row r="700" spans="1:3">
      <c r="A700">
        <v>7777</v>
      </c>
      <c r="B700">
        <v>487.8203125</v>
      </c>
      <c r="C700">
        <v>0.01061580423265696</v>
      </c>
    </row>
    <row r="701" spans="1:3">
      <c r="A701">
        <v>7787</v>
      </c>
      <c r="B701">
        <v>310.93359375</v>
      </c>
      <c r="C701">
        <v>0.01748087629675865</v>
      </c>
    </row>
    <row r="702" spans="1:3">
      <c r="A702">
        <v>7797</v>
      </c>
      <c r="B702">
        <v>279.8636779785156</v>
      </c>
      <c r="C702">
        <v>0.01295163296163082</v>
      </c>
    </row>
    <row r="703" spans="1:3">
      <c r="A703">
        <v>7807</v>
      </c>
      <c r="B703">
        <v>420.8803100585938</v>
      </c>
      <c r="C703">
        <v>0.01536933891475201</v>
      </c>
    </row>
    <row r="704" spans="1:3">
      <c r="A704">
        <v>7817</v>
      </c>
      <c r="B704">
        <v>420.6061401367188</v>
      </c>
      <c r="C704">
        <v>0.01844383589923382</v>
      </c>
    </row>
    <row r="705" spans="1:3">
      <c r="A705">
        <v>7827</v>
      </c>
      <c r="B705">
        <v>454.064208984375</v>
      </c>
      <c r="C705">
        <v>0.01916957832872868</v>
      </c>
    </row>
    <row r="706" spans="1:3">
      <c r="A706">
        <v>7837</v>
      </c>
      <c r="B706">
        <v>463.1241149902344</v>
      </c>
      <c r="C706">
        <v>0.02027781493961811</v>
      </c>
    </row>
    <row r="707" spans="1:3">
      <c r="A707">
        <v>7847</v>
      </c>
      <c r="B707">
        <v>216.2536010742188</v>
      </c>
      <c r="C707">
        <v>0.01539169903844595</v>
      </c>
    </row>
    <row r="708" spans="1:3">
      <c r="A708">
        <v>7857</v>
      </c>
      <c r="B708">
        <v>399.7286071777344</v>
      </c>
      <c r="C708">
        <v>0.01402830518782139</v>
      </c>
    </row>
    <row r="709" spans="1:3">
      <c r="A709">
        <v>7867</v>
      </c>
      <c r="B709">
        <v>197.4105834960938</v>
      </c>
      <c r="C709">
        <v>0.01374946162104607</v>
      </c>
    </row>
    <row r="710" spans="1:3">
      <c r="A710">
        <v>7877</v>
      </c>
      <c r="B710">
        <v>199.7908020019531</v>
      </c>
      <c r="C710">
        <v>0.009157420136034489</v>
      </c>
    </row>
    <row r="711" spans="1:3">
      <c r="A711">
        <v>7887</v>
      </c>
      <c r="B711">
        <v>385.657958984375</v>
      </c>
      <c r="C711">
        <v>0.01318666338920593</v>
      </c>
    </row>
    <row r="712" spans="1:3">
      <c r="A712">
        <v>7897</v>
      </c>
      <c r="B712">
        <v>431.1521911621094</v>
      </c>
      <c r="C712">
        <v>0.01834851130843163</v>
      </c>
    </row>
    <row r="713" spans="1:3">
      <c r="A713">
        <v>7907</v>
      </c>
      <c r="B713">
        <v>378.4418029785156</v>
      </c>
      <c r="C713">
        <v>0.01812186278402805</v>
      </c>
    </row>
    <row r="714" spans="1:3">
      <c r="A714">
        <v>7917</v>
      </c>
      <c r="B714">
        <v>428.6090393066406</v>
      </c>
      <c r="C714">
        <v>0.01783130317926407</v>
      </c>
    </row>
    <row r="715" spans="1:3">
      <c r="A715">
        <v>7927</v>
      </c>
      <c r="B715">
        <v>439.755126953125</v>
      </c>
      <c r="C715">
        <v>0.01902366429567337</v>
      </c>
    </row>
    <row r="716" spans="1:3">
      <c r="A716">
        <v>7937</v>
      </c>
      <c r="B716">
        <v>280.5709838867188</v>
      </c>
      <c r="C716">
        <v>0.01578680984675884</v>
      </c>
    </row>
    <row r="717" spans="1:3">
      <c r="A717">
        <v>7947</v>
      </c>
      <c r="B717">
        <v>267.8751831054688</v>
      </c>
      <c r="C717">
        <v>0.01203102711588144</v>
      </c>
    </row>
    <row r="718" spans="1:3">
      <c r="A718">
        <v>7957</v>
      </c>
      <c r="B718">
        <v>459.5796203613281</v>
      </c>
      <c r="C718">
        <v>0.01593313738703728</v>
      </c>
    </row>
    <row r="719" spans="1:3">
      <c r="A719">
        <v>7968</v>
      </c>
      <c r="B719">
        <v>448.8507995605469</v>
      </c>
      <c r="C719">
        <v>0.02184494584798813</v>
      </c>
    </row>
    <row r="720" spans="1:3">
      <c r="A720">
        <v>7978</v>
      </c>
      <c r="B720">
        <v>433.3218078613281</v>
      </c>
      <c r="C720">
        <v>0.01932577416300774</v>
      </c>
    </row>
    <row r="721" spans="1:3">
      <c r="A721">
        <v>7988</v>
      </c>
      <c r="B721">
        <v>419.1477966308594</v>
      </c>
      <c r="C721">
        <v>0.01868800818920135</v>
      </c>
    </row>
    <row r="722" spans="1:3">
      <c r="A722">
        <v>7998</v>
      </c>
      <c r="B722">
        <v>489.7793273925781</v>
      </c>
      <c r="C722">
        <v>0.01990753039717674</v>
      </c>
    </row>
    <row r="723" spans="1:3">
      <c r="A723">
        <v>8008</v>
      </c>
      <c r="B723">
        <v>217.9344482421875</v>
      </c>
      <c r="C723">
        <v>0.01564400643110275</v>
      </c>
    </row>
    <row r="724" spans="1:3">
      <c r="A724">
        <v>8018</v>
      </c>
      <c r="B724">
        <v>177.4787902832031</v>
      </c>
      <c r="C724">
        <v>0.008891423232853413</v>
      </c>
    </row>
    <row r="725" spans="1:3">
      <c r="A725">
        <v>8028</v>
      </c>
      <c r="B725">
        <v>418.2378540039062</v>
      </c>
      <c r="C725">
        <v>0.01349048130214214</v>
      </c>
    </row>
    <row r="726" spans="1:3">
      <c r="A726">
        <v>8038</v>
      </c>
      <c r="B726">
        <v>245.9486389160156</v>
      </c>
      <c r="C726">
        <v>0.0150320278480649</v>
      </c>
    </row>
    <row r="727" spans="1:3">
      <c r="A727">
        <v>8048</v>
      </c>
      <c r="B727">
        <v>432.9204711914062</v>
      </c>
      <c r="C727">
        <v>0.01525471545755863</v>
      </c>
    </row>
    <row r="728" spans="1:3">
      <c r="A728">
        <v>8059</v>
      </c>
      <c r="B728">
        <v>297.0536499023438</v>
      </c>
      <c r="C728">
        <v>0.0178830511868</v>
      </c>
    </row>
    <row r="729" spans="1:3">
      <c r="A729">
        <v>8069</v>
      </c>
      <c r="B729">
        <v>455.2404174804688</v>
      </c>
      <c r="C729">
        <v>0.01674538105726242</v>
      </c>
    </row>
    <row r="730" spans="1:3">
      <c r="A730">
        <v>8079</v>
      </c>
      <c r="B730">
        <v>56.14757537841797</v>
      </c>
      <c r="C730">
        <v>0.01139620784670115</v>
      </c>
    </row>
    <row r="731" spans="1:3">
      <c r="A731">
        <v>8089</v>
      </c>
      <c r="B731">
        <v>319.2146606445312</v>
      </c>
      <c r="C731">
        <v>0.008347460068762302</v>
      </c>
    </row>
    <row r="732" spans="1:3">
      <c r="A732">
        <v>8099</v>
      </c>
      <c r="B732">
        <v>232.9746856689453</v>
      </c>
      <c r="C732">
        <v>0.01226235739886761</v>
      </c>
    </row>
    <row r="733" spans="1:3">
      <c r="A733">
        <v>8109</v>
      </c>
      <c r="B733">
        <v>342.1227111816406</v>
      </c>
      <c r="C733">
        <v>0.01285337377339602</v>
      </c>
    </row>
    <row r="734" spans="1:3">
      <c r="A734">
        <v>8119</v>
      </c>
      <c r="B734">
        <v>245.6744537353516</v>
      </c>
      <c r="C734">
        <v>0.01318996865302324</v>
      </c>
    </row>
    <row r="735" spans="1:3">
      <c r="A735">
        <v>8129</v>
      </c>
      <c r="B735">
        <v>421.9611511230469</v>
      </c>
      <c r="C735">
        <v>0.01493795402348042</v>
      </c>
    </row>
    <row r="736" spans="1:3">
      <c r="A736">
        <v>8139</v>
      </c>
      <c r="B736">
        <v>369.7991333007812</v>
      </c>
      <c r="C736">
        <v>0.01770962215960026</v>
      </c>
    </row>
    <row r="737" spans="1:3">
      <c r="A737">
        <v>8149</v>
      </c>
      <c r="B737">
        <v>218.9675903320312</v>
      </c>
      <c r="C737">
        <v>0.01320932153612375</v>
      </c>
    </row>
    <row r="738" spans="1:3">
      <c r="A738">
        <v>8159</v>
      </c>
      <c r="B738">
        <v>370.860107421875</v>
      </c>
      <c r="C738">
        <v>0.01318827550858259</v>
      </c>
    </row>
    <row r="739" spans="1:3">
      <c r="A739">
        <v>8169</v>
      </c>
      <c r="B739">
        <v>275.3734741210938</v>
      </c>
      <c r="C739">
        <v>0.01427283231168985</v>
      </c>
    </row>
    <row r="740" spans="1:3">
      <c r="A740">
        <v>8179</v>
      </c>
      <c r="B740">
        <v>440.5657348632812</v>
      </c>
      <c r="C740">
        <v>0.01568987034261227</v>
      </c>
    </row>
    <row r="741" spans="1:3">
      <c r="A741">
        <v>8189</v>
      </c>
      <c r="B741">
        <v>414.6019592285156</v>
      </c>
      <c r="C741">
        <v>0.01872934773564339</v>
      </c>
    </row>
    <row r="742" spans="1:3">
      <c r="A742">
        <v>8200</v>
      </c>
      <c r="B742">
        <v>452.6575317382812</v>
      </c>
      <c r="C742">
        <v>0.02087011560797691</v>
      </c>
    </row>
    <row r="743" spans="1:3">
      <c r="A743">
        <v>8210</v>
      </c>
      <c r="B743">
        <v>276.8993530273438</v>
      </c>
      <c r="C743">
        <v>0.01597189344465733</v>
      </c>
    </row>
    <row r="744" spans="1:3">
      <c r="A744">
        <v>8220</v>
      </c>
      <c r="B744">
        <v>500.2260131835938</v>
      </c>
      <c r="C744">
        <v>0.01701685599982738</v>
      </c>
    </row>
    <row r="745" spans="1:3">
      <c r="A745">
        <v>8230</v>
      </c>
      <c r="B745">
        <v>438.7577514648438</v>
      </c>
      <c r="C745">
        <v>0.02055295556783676</v>
      </c>
    </row>
    <row r="746" spans="1:3">
      <c r="A746">
        <v>8240</v>
      </c>
      <c r="B746">
        <v>209.16064453125</v>
      </c>
      <c r="C746">
        <v>0.01473676599562168</v>
      </c>
    </row>
    <row r="747" spans="1:3">
      <c r="A747">
        <v>8250</v>
      </c>
      <c r="B747">
        <v>366.9500427246094</v>
      </c>
      <c r="C747">
        <v>0.0133032975718379</v>
      </c>
    </row>
    <row r="748" spans="1:3">
      <c r="A748">
        <v>8260</v>
      </c>
      <c r="B748">
        <v>359.9246215820312</v>
      </c>
      <c r="C748">
        <v>0.01642327569425106</v>
      </c>
    </row>
    <row r="749" spans="1:3">
      <c r="A749">
        <v>8270</v>
      </c>
      <c r="B749">
        <v>304.9055786132812</v>
      </c>
      <c r="C749">
        <v>0.01499064452946186</v>
      </c>
    </row>
    <row r="750" spans="1:3">
      <c r="A750">
        <v>8280</v>
      </c>
      <c r="B750">
        <v>226.938720703125</v>
      </c>
      <c r="C750">
        <v>0.01204382814466953</v>
      </c>
    </row>
    <row r="751" spans="1:3">
      <c r="A751">
        <v>8291</v>
      </c>
      <c r="B751">
        <v>342.833984375</v>
      </c>
      <c r="C751">
        <v>0.01422002725303173</v>
      </c>
    </row>
    <row r="752" spans="1:3">
      <c r="A752">
        <v>8301</v>
      </c>
      <c r="B752">
        <v>245.5790863037109</v>
      </c>
      <c r="C752">
        <v>0.01329677924513817</v>
      </c>
    </row>
    <row r="753" spans="1:3">
      <c r="A753">
        <v>8311</v>
      </c>
      <c r="B753">
        <v>221.3319091796875</v>
      </c>
      <c r="C753">
        <v>0.01051148772239685</v>
      </c>
    </row>
    <row r="754" spans="1:3">
      <c r="A754">
        <v>8321</v>
      </c>
      <c r="B754">
        <v>199.5682678222656</v>
      </c>
      <c r="C754">
        <v>0.009449463337659836</v>
      </c>
    </row>
    <row r="755" spans="1:3">
      <c r="A755">
        <v>8331</v>
      </c>
      <c r="B755">
        <v>388.8368530273438</v>
      </c>
      <c r="C755">
        <v>0.01318756304681301</v>
      </c>
    </row>
    <row r="756" spans="1:3">
      <c r="A756">
        <v>8341</v>
      </c>
      <c r="B756">
        <v>249.5567016601562</v>
      </c>
      <c r="C756">
        <v>0.01415916532278061</v>
      </c>
    </row>
    <row r="757" spans="1:3">
      <c r="A757">
        <v>8351</v>
      </c>
      <c r="B757">
        <v>258.1636047363281</v>
      </c>
      <c r="C757">
        <v>0.01115074940025806</v>
      </c>
    </row>
    <row r="758" spans="1:3">
      <c r="A758">
        <v>8361</v>
      </c>
      <c r="B758">
        <v>274.6025695800781</v>
      </c>
      <c r="C758">
        <v>0.01168571878224611</v>
      </c>
    </row>
    <row r="759" spans="1:3">
      <c r="A759">
        <v>8371</v>
      </c>
      <c r="B759">
        <v>420.8326416015625</v>
      </c>
      <c r="C759">
        <v>0.01523189712315798</v>
      </c>
    </row>
    <row r="760" spans="1:3">
      <c r="A760">
        <v>8382</v>
      </c>
      <c r="B760">
        <v>245.5075531005859</v>
      </c>
      <c r="C760">
        <v>0.01605961099267006</v>
      </c>
    </row>
    <row r="761" spans="1:3">
      <c r="A761">
        <v>8392</v>
      </c>
      <c r="B761">
        <v>316.1867370605469</v>
      </c>
      <c r="C761">
        <v>0.01232866756618023</v>
      </c>
    </row>
    <row r="762" spans="1:3">
      <c r="A762">
        <v>8402</v>
      </c>
      <c r="B762">
        <v>247.9871063232422</v>
      </c>
      <c r="C762">
        <v>0.01237936597317457</v>
      </c>
    </row>
    <row r="763" spans="1:3">
      <c r="A763">
        <v>8412</v>
      </c>
      <c r="B763">
        <v>472.9350280761719</v>
      </c>
      <c r="C763">
        <v>0.01579372771084309</v>
      </c>
    </row>
    <row r="764" spans="1:3">
      <c r="A764">
        <v>8422</v>
      </c>
      <c r="B764">
        <v>84.43196868896484</v>
      </c>
      <c r="C764">
        <v>0.01267241686582565</v>
      </c>
    </row>
    <row r="765" spans="1:3">
      <c r="A765">
        <v>8432</v>
      </c>
      <c r="B765">
        <v>217.4615783691406</v>
      </c>
      <c r="C765">
        <v>0.007116925437003374</v>
      </c>
    </row>
    <row r="766" spans="1:3">
      <c r="A766">
        <v>8442</v>
      </c>
      <c r="B766">
        <v>233.3203887939453</v>
      </c>
      <c r="C766">
        <v>0.01023423299193382</v>
      </c>
    </row>
    <row r="767" spans="1:3">
      <c r="A767">
        <v>8452</v>
      </c>
      <c r="B767">
        <v>110.510986328125</v>
      </c>
      <c r="C767">
        <v>0.007808391936123371</v>
      </c>
    </row>
    <row r="768" spans="1:3">
      <c r="A768">
        <v>8462</v>
      </c>
      <c r="B768">
        <v>238.7404479980469</v>
      </c>
      <c r="C768">
        <v>0.008011717349290848</v>
      </c>
    </row>
    <row r="769" spans="1:3">
      <c r="A769">
        <v>8473</v>
      </c>
      <c r="B769">
        <v>382.1651000976562</v>
      </c>
      <c r="C769">
        <v>0.01522126141935587</v>
      </c>
    </row>
    <row r="770" spans="1:3">
      <c r="A770">
        <v>8483</v>
      </c>
      <c r="B770">
        <v>374.948974609375</v>
      </c>
      <c r="C770">
        <v>0.01680112816393375</v>
      </c>
    </row>
    <row r="771" spans="1:3">
      <c r="A771">
        <v>8493</v>
      </c>
      <c r="B771">
        <v>278.0397644042969</v>
      </c>
      <c r="C771">
        <v>0.01439700089395046</v>
      </c>
    </row>
    <row r="772" spans="1:3">
      <c r="A772">
        <v>8503</v>
      </c>
      <c r="B772">
        <v>441.5512084960938</v>
      </c>
      <c r="C772">
        <v>0.01578078232705593</v>
      </c>
    </row>
    <row r="773" spans="1:3">
      <c r="A773">
        <v>8513</v>
      </c>
      <c r="B773">
        <v>269.9017639160156</v>
      </c>
      <c r="C773">
        <v>0.01559729594737291</v>
      </c>
    </row>
    <row r="774" spans="1:3">
      <c r="A774">
        <v>8523</v>
      </c>
      <c r="B774">
        <v>441.1697387695312</v>
      </c>
      <c r="C774">
        <v>0.01558416150510311</v>
      </c>
    </row>
    <row r="775" spans="1:3">
      <c r="A775">
        <v>8533</v>
      </c>
      <c r="B775">
        <v>248.9248962402344</v>
      </c>
      <c r="C775">
        <v>0.01511742547154427</v>
      </c>
    </row>
    <row r="776" spans="1:3">
      <c r="A776">
        <v>8543</v>
      </c>
      <c r="B776">
        <v>225.25390625</v>
      </c>
      <c r="C776">
        <v>0.01041316520422697</v>
      </c>
    </row>
    <row r="777" spans="1:3">
      <c r="A777">
        <v>8553</v>
      </c>
      <c r="B777">
        <v>306.2486572265625</v>
      </c>
      <c r="C777">
        <v>0.01167483255267143</v>
      </c>
    </row>
    <row r="778" spans="1:3">
      <c r="A778">
        <v>8564</v>
      </c>
      <c r="B778">
        <v>201.5670166015625</v>
      </c>
      <c r="C778">
        <v>0.01228606887161732</v>
      </c>
    </row>
    <row r="779" spans="1:3">
      <c r="A779">
        <v>8574</v>
      </c>
      <c r="B779">
        <v>447.9447937011719</v>
      </c>
      <c r="C779">
        <v>0.0142716420814395</v>
      </c>
    </row>
    <row r="780" spans="1:3">
      <c r="A780">
        <v>8584</v>
      </c>
      <c r="B780">
        <v>236.3403625488281</v>
      </c>
      <c r="C780">
        <v>0.01501318067312241</v>
      </c>
    </row>
    <row r="781" spans="1:3">
      <c r="A781">
        <v>8594</v>
      </c>
      <c r="B781">
        <v>305.247314453125</v>
      </c>
      <c r="C781">
        <v>0.0118944738060236</v>
      </c>
    </row>
    <row r="782" spans="1:3">
      <c r="A782">
        <v>8604</v>
      </c>
      <c r="B782">
        <v>411.4071655273438</v>
      </c>
      <c r="C782">
        <v>0.01579856313765049</v>
      </c>
    </row>
    <row r="783" spans="1:3">
      <c r="A783">
        <v>8614</v>
      </c>
      <c r="B783">
        <v>226.8751525878906</v>
      </c>
      <c r="C783">
        <v>0.01456816121935844</v>
      </c>
    </row>
    <row r="784" spans="1:3">
      <c r="A784">
        <v>8624</v>
      </c>
      <c r="B784">
        <v>-14.28524684906006</v>
      </c>
      <c r="C784">
        <v>0.004924501292407513</v>
      </c>
    </row>
    <row r="785" spans="1:3">
      <c r="A785">
        <v>8634</v>
      </c>
      <c r="B785">
        <v>82.43719482421875</v>
      </c>
      <c r="C785">
        <v>0.001550300628878176</v>
      </c>
    </row>
    <row r="786" spans="1:3">
      <c r="A786">
        <v>8644</v>
      </c>
      <c r="B786">
        <v>14.44419193267822</v>
      </c>
      <c r="C786">
        <v>0.00221485598012805</v>
      </c>
    </row>
    <row r="787" spans="1:3">
      <c r="A787">
        <v>8654</v>
      </c>
      <c r="B787">
        <v>383.0194396972656</v>
      </c>
      <c r="C787">
        <v>0.009070068597793579</v>
      </c>
    </row>
    <row r="788" spans="1:3">
      <c r="A788">
        <v>8664</v>
      </c>
      <c r="B788">
        <v>361.2120971679688</v>
      </c>
      <c r="C788">
        <v>0.01678384467959404</v>
      </c>
    </row>
    <row r="789" spans="1:3">
      <c r="A789">
        <v>8674</v>
      </c>
      <c r="B789">
        <v>407.711669921875</v>
      </c>
      <c r="C789">
        <v>0.01731689274311066</v>
      </c>
    </row>
    <row r="790" spans="1:3">
      <c r="A790">
        <v>8684</v>
      </c>
      <c r="B790">
        <v>243.4730529785156</v>
      </c>
      <c r="C790">
        <v>0.01465534698218107</v>
      </c>
    </row>
    <row r="791" spans="1:3">
      <c r="A791">
        <v>8694</v>
      </c>
      <c r="B791">
        <v>213.6746978759766</v>
      </c>
      <c r="C791">
        <v>0.01028311625123024</v>
      </c>
    </row>
    <row r="792" spans="1:3">
      <c r="A792">
        <v>8704</v>
      </c>
      <c r="B792">
        <v>233.7694091796875</v>
      </c>
      <c r="C792">
        <v>0.01002257876098156</v>
      </c>
    </row>
    <row r="793" spans="1:3">
      <c r="A793">
        <v>8714</v>
      </c>
      <c r="B793">
        <v>454.7595825195312</v>
      </c>
      <c r="C793">
        <v>0.01520788017660379</v>
      </c>
    </row>
    <row r="794" spans="1:3">
      <c r="A794">
        <v>8724</v>
      </c>
      <c r="B794">
        <v>461.7770385742188</v>
      </c>
      <c r="C794">
        <v>0.02003925479948521</v>
      </c>
    </row>
    <row r="795" spans="1:3">
      <c r="A795">
        <v>8734</v>
      </c>
      <c r="B795">
        <v>588.1508178710938</v>
      </c>
      <c r="C795">
        <v>0.02324972301721573</v>
      </c>
    </row>
    <row r="796" spans="1:3">
      <c r="A796">
        <v>8744</v>
      </c>
      <c r="B796">
        <v>229.0844879150391</v>
      </c>
      <c r="C796">
        <v>0.01843339018523693</v>
      </c>
    </row>
    <row r="797" spans="1:3">
      <c r="A797">
        <v>8754</v>
      </c>
      <c r="B797">
        <v>240.2265930175781</v>
      </c>
      <c r="C797">
        <v>0.01083786133676767</v>
      </c>
    </row>
    <row r="798" spans="1:3">
      <c r="A798">
        <v>8764</v>
      </c>
      <c r="B798">
        <v>21.02454566955566</v>
      </c>
      <c r="C798">
        <v>0.006152552552521229</v>
      </c>
    </row>
    <row r="799" spans="1:3">
      <c r="A799">
        <v>8774</v>
      </c>
      <c r="B799">
        <v>92.38719940185547</v>
      </c>
      <c r="C799">
        <v>0.002672428730875254</v>
      </c>
    </row>
    <row r="800" spans="1:3">
      <c r="A800">
        <v>8784</v>
      </c>
      <c r="B800">
        <v>117.7589111328125</v>
      </c>
      <c r="C800">
        <v>0.004939263220876455</v>
      </c>
    </row>
    <row r="801" spans="1:3">
      <c r="A801">
        <v>8795</v>
      </c>
      <c r="B801">
        <v>337.8788757324219</v>
      </c>
      <c r="C801">
        <v>0.01154213771224022</v>
      </c>
    </row>
    <row r="802" spans="1:3">
      <c r="A802">
        <v>8805</v>
      </c>
      <c r="B802">
        <v>168.033447265625</v>
      </c>
      <c r="C802">
        <v>0.01146732456982136</v>
      </c>
    </row>
    <row r="803" spans="1:3">
      <c r="A803">
        <v>8815</v>
      </c>
      <c r="B803">
        <v>198.7099609375</v>
      </c>
      <c r="C803">
        <v>0.008313447237014771</v>
      </c>
    </row>
    <row r="804" spans="1:3">
      <c r="A804">
        <v>8825</v>
      </c>
      <c r="B804">
        <v>216.0390167236328</v>
      </c>
      <c r="C804">
        <v>0.009358317591249943</v>
      </c>
    </row>
    <row r="805" spans="1:3">
      <c r="A805">
        <v>8835</v>
      </c>
      <c r="B805">
        <v>353.4555358886719</v>
      </c>
      <c r="C805">
        <v>0.01280737947672606</v>
      </c>
    </row>
    <row r="806" spans="1:3">
      <c r="A806">
        <v>8845</v>
      </c>
      <c r="B806">
        <v>229.7679595947266</v>
      </c>
      <c r="C806">
        <v>0.01306151784956455</v>
      </c>
    </row>
    <row r="807" spans="1:3">
      <c r="A807">
        <v>8855</v>
      </c>
      <c r="B807">
        <v>312.68994140625</v>
      </c>
      <c r="C807">
        <v>0.01211603172123432</v>
      </c>
    </row>
    <row r="808" spans="1:3">
      <c r="A808">
        <v>8865</v>
      </c>
      <c r="B808">
        <v>217.3304595947266</v>
      </c>
      <c r="C808">
        <v>0.01181861758232117</v>
      </c>
    </row>
    <row r="809" spans="1:3">
      <c r="A809">
        <v>8875</v>
      </c>
      <c r="B809">
        <v>181.4405059814453</v>
      </c>
      <c r="C809">
        <v>0.008892525918781757</v>
      </c>
    </row>
    <row r="810" spans="1:3">
      <c r="A810">
        <v>8886</v>
      </c>
      <c r="B810">
        <v>7.593631744384766</v>
      </c>
      <c r="C810">
        <v>0.004616682883352041</v>
      </c>
    </row>
    <row r="811" spans="1:3">
      <c r="A811">
        <v>8896</v>
      </c>
      <c r="B811">
        <v>293.2747192382812</v>
      </c>
      <c r="C811">
        <v>0.00662247184664011</v>
      </c>
    </row>
    <row r="812" spans="1:3">
      <c r="A812">
        <v>8906</v>
      </c>
      <c r="B812">
        <v>426.340087890625</v>
      </c>
      <c r="C812">
        <v>0.01588683016598225</v>
      </c>
    </row>
    <row r="813" spans="1:3">
      <c r="A813">
        <v>8916</v>
      </c>
      <c r="B813">
        <v>210.6626892089844</v>
      </c>
      <c r="C813">
        <v>0.01408479455858469</v>
      </c>
    </row>
    <row r="814" spans="1:3">
      <c r="A814">
        <v>8926</v>
      </c>
      <c r="B814">
        <v>248.9447631835938</v>
      </c>
      <c r="C814">
        <v>0.01009838655591011</v>
      </c>
    </row>
    <row r="815" spans="1:3">
      <c r="A815">
        <v>8936</v>
      </c>
      <c r="B815">
        <v>281.25048828125</v>
      </c>
      <c r="C815">
        <v>0.01161630731076002</v>
      </c>
    </row>
    <row r="816" spans="1:3">
      <c r="A816">
        <v>8946</v>
      </c>
      <c r="B816">
        <v>451.6998901367188</v>
      </c>
      <c r="C816">
        <v>0.01603243872523308</v>
      </c>
    </row>
    <row r="817" spans="1:3">
      <c r="A817">
        <v>8956</v>
      </c>
      <c r="B817">
        <v>306.9241943359375</v>
      </c>
      <c r="C817">
        <v>0.01691175810992718</v>
      </c>
    </row>
    <row r="818" spans="1:3">
      <c r="A818">
        <v>8966</v>
      </c>
      <c r="B818">
        <v>489.7912292480469</v>
      </c>
      <c r="C818">
        <v>0.01833529584109783</v>
      </c>
    </row>
    <row r="819" spans="1:3">
      <c r="A819">
        <v>8977</v>
      </c>
      <c r="B819">
        <v>256.6854248046875</v>
      </c>
      <c r="C819">
        <v>0.01902899332344532</v>
      </c>
    </row>
    <row r="820" spans="1:3">
      <c r="A820">
        <v>8987</v>
      </c>
      <c r="B820">
        <v>234.0197601318359</v>
      </c>
      <c r="C820">
        <v>0.01144306920468807</v>
      </c>
    </row>
    <row r="821" spans="1:3">
      <c r="A821">
        <v>8997</v>
      </c>
      <c r="B821">
        <v>211.4176788330078</v>
      </c>
      <c r="C821">
        <v>0.01050062291324139</v>
      </c>
    </row>
    <row r="822" spans="1:3">
      <c r="A822">
        <v>9007</v>
      </c>
      <c r="B822">
        <v>501.5333557128906</v>
      </c>
      <c r="C822">
        <v>0.01639086008071899</v>
      </c>
    </row>
    <row r="823" spans="1:3">
      <c r="A823">
        <v>9017</v>
      </c>
      <c r="B823">
        <v>95.76876831054688</v>
      </c>
      <c r="C823">
        <v>0.01369080692529678</v>
      </c>
    </row>
    <row r="824" spans="1:3">
      <c r="A824">
        <v>9027</v>
      </c>
      <c r="B824">
        <v>203.1048126220703</v>
      </c>
      <c r="C824">
        <v>0.006868544034659863</v>
      </c>
    </row>
    <row r="825" spans="1:3">
      <c r="A825">
        <v>9037</v>
      </c>
      <c r="B825">
        <v>403.638671875</v>
      </c>
      <c r="C825">
        <v>0.01365877874195576</v>
      </c>
    </row>
    <row r="826" spans="1:3">
      <c r="A826">
        <v>9047</v>
      </c>
      <c r="B826">
        <v>371.897216796875</v>
      </c>
      <c r="C826">
        <v>0.01742208376526833</v>
      </c>
    </row>
    <row r="827" spans="1:3">
      <c r="A827">
        <v>9057</v>
      </c>
      <c r="B827">
        <v>359.2928161621094</v>
      </c>
      <c r="C827">
        <v>0.01640876568853855</v>
      </c>
    </row>
    <row r="828" spans="1:3">
      <c r="A828">
        <v>9067</v>
      </c>
      <c r="B828">
        <v>328.3898010253906</v>
      </c>
      <c r="C828">
        <v>0.01542939059436321</v>
      </c>
    </row>
    <row r="829" spans="1:3">
      <c r="A829">
        <v>9077</v>
      </c>
      <c r="B829">
        <v>298.6033630371094</v>
      </c>
      <c r="C829">
        <v>0.01398766133934259</v>
      </c>
    </row>
    <row r="830" spans="1:3">
      <c r="A830">
        <v>9087</v>
      </c>
      <c r="B830">
        <v>432.0899658203125</v>
      </c>
      <c r="C830">
        <v>0.01609673723578453</v>
      </c>
    </row>
    <row r="831" spans="1:3">
      <c r="A831">
        <v>9097</v>
      </c>
      <c r="B831">
        <v>312.5985412597656</v>
      </c>
      <c r="C831">
        <v>0.01632892340421677</v>
      </c>
    </row>
    <row r="832" spans="1:3">
      <c r="A832">
        <v>9107</v>
      </c>
      <c r="B832">
        <v>281.1948547363281</v>
      </c>
      <c r="C832">
        <v>0.01305070053786039</v>
      </c>
    </row>
    <row r="833" spans="1:3">
      <c r="A833">
        <v>9117</v>
      </c>
      <c r="B833">
        <v>462.5121765136719</v>
      </c>
      <c r="C833">
        <v>0.01635694317519665</v>
      </c>
    </row>
    <row r="834" spans="1:3">
      <c r="A834">
        <v>9127</v>
      </c>
      <c r="B834">
        <v>277.1735229492188</v>
      </c>
      <c r="C834">
        <v>0.01624134555459023</v>
      </c>
    </row>
    <row r="835" spans="1:3">
      <c r="A835">
        <v>9137</v>
      </c>
      <c r="B835">
        <v>437.4782104492188</v>
      </c>
      <c r="C835">
        <v>0.01565426774322987</v>
      </c>
    </row>
    <row r="836" spans="1:3">
      <c r="A836">
        <v>9147</v>
      </c>
      <c r="B836">
        <v>240.6279296875</v>
      </c>
      <c r="C836">
        <v>0.0148825366050005</v>
      </c>
    </row>
    <row r="837" spans="1:3">
      <c r="A837">
        <v>9157</v>
      </c>
      <c r="B837">
        <v>231.5322570800781</v>
      </c>
      <c r="C837">
        <v>0.01038878783583641</v>
      </c>
    </row>
    <row r="838" spans="1:3">
      <c r="A838">
        <v>9167</v>
      </c>
      <c r="B838">
        <v>437.0451049804688</v>
      </c>
      <c r="C838">
        <v>0.01477457862347364</v>
      </c>
    </row>
    <row r="839" spans="1:3">
      <c r="A839">
        <v>9177</v>
      </c>
      <c r="B839">
        <v>231.4766235351562</v>
      </c>
      <c r="C839">
        <v>0.01530449278652668</v>
      </c>
    </row>
    <row r="840" spans="1:3">
      <c r="A840">
        <v>9187</v>
      </c>
      <c r="B840">
        <v>102.2140197753906</v>
      </c>
      <c r="C840">
        <v>0.007864803075790405</v>
      </c>
    </row>
    <row r="841" spans="1:3">
      <c r="A841">
        <v>9197</v>
      </c>
      <c r="B841">
        <v>87.74201202392578</v>
      </c>
      <c r="C841">
        <v>0.004465472884476185</v>
      </c>
    </row>
    <row r="842" spans="1:3">
      <c r="A842">
        <v>9208</v>
      </c>
      <c r="B842">
        <v>321.1100769042969</v>
      </c>
      <c r="C842">
        <v>0.0103236110880971</v>
      </c>
    </row>
    <row r="843" spans="1:3">
      <c r="A843">
        <v>9218</v>
      </c>
      <c r="B843">
        <v>374.7979736328125</v>
      </c>
      <c r="C843">
        <v>0.01558190304785967</v>
      </c>
    </row>
    <row r="844" spans="1:3">
      <c r="A844">
        <v>9228</v>
      </c>
      <c r="B844">
        <v>382.4790344238281</v>
      </c>
      <c r="C844">
        <v>0.01691342331469059</v>
      </c>
    </row>
    <row r="845" spans="1:3">
      <c r="A845">
        <v>9238</v>
      </c>
      <c r="B845">
        <v>304.2618408203125</v>
      </c>
      <c r="C845">
        <v>0.01537200342863798</v>
      </c>
    </row>
    <row r="846" spans="1:3">
      <c r="A846">
        <v>9248</v>
      </c>
      <c r="B846">
        <v>381.2591247558594</v>
      </c>
      <c r="C846">
        <v>0.01538289524614811</v>
      </c>
    </row>
    <row r="847" spans="1:3">
      <c r="A847">
        <v>9258</v>
      </c>
      <c r="B847">
        <v>287.2785034179688</v>
      </c>
      <c r="C847">
        <v>0.01483977679163218</v>
      </c>
    </row>
    <row r="848" spans="1:3">
      <c r="A848">
        <v>9268</v>
      </c>
      <c r="B848">
        <v>415.8536682128906</v>
      </c>
      <c r="C848">
        <v>0.0154232420027256</v>
      </c>
    </row>
    <row r="849" spans="1:3">
      <c r="A849">
        <v>9278</v>
      </c>
      <c r="B849">
        <v>484.609619140625</v>
      </c>
      <c r="C849">
        <v>0.01969804055988789</v>
      </c>
    </row>
    <row r="850" spans="1:3">
      <c r="A850">
        <v>9288</v>
      </c>
      <c r="B850">
        <v>248.2295074462891</v>
      </c>
      <c r="C850">
        <v>0.01604955270886421</v>
      </c>
    </row>
    <row r="851" spans="1:3">
      <c r="A851">
        <v>9299</v>
      </c>
      <c r="B851">
        <v>272.2462158203125</v>
      </c>
      <c r="C851">
        <v>0.01255827024579048</v>
      </c>
    </row>
    <row r="852" spans="1:3">
      <c r="A852">
        <v>9309</v>
      </c>
      <c r="B852">
        <v>429.7892150878906</v>
      </c>
      <c r="C852">
        <v>0.01539288461208344</v>
      </c>
    </row>
    <row r="853" spans="1:3">
      <c r="A853">
        <v>9319</v>
      </c>
      <c r="B853">
        <v>415.4960327148438</v>
      </c>
      <c r="C853">
        <v>0.01853656396269798</v>
      </c>
    </row>
    <row r="854" spans="1:3">
      <c r="A854">
        <v>9329</v>
      </c>
      <c r="B854">
        <v>80.25169372558594</v>
      </c>
      <c r="C854">
        <v>0.01128525193780661</v>
      </c>
    </row>
    <row r="855" spans="1:3">
      <c r="A855">
        <v>9339</v>
      </c>
      <c r="B855">
        <v>40.12584686279297</v>
      </c>
      <c r="C855">
        <v>0.002832582918927073</v>
      </c>
    </row>
    <row r="856" spans="1:3">
      <c r="A856">
        <v>9349</v>
      </c>
      <c r="B856">
        <v>181.9848937988281</v>
      </c>
      <c r="C856">
        <v>0.005092821083962917</v>
      </c>
    </row>
    <row r="857" spans="1:3">
      <c r="A857">
        <v>9359</v>
      </c>
      <c r="B857">
        <v>405.2917175292969</v>
      </c>
      <c r="C857">
        <v>0.01314130239188671</v>
      </c>
    </row>
    <row r="858" spans="1:3">
      <c r="A858">
        <v>9369</v>
      </c>
      <c r="B858">
        <v>399.5895385742188</v>
      </c>
      <c r="C858">
        <v>0.01796815730631351</v>
      </c>
    </row>
    <row r="859" spans="1:3">
      <c r="A859">
        <v>9379</v>
      </c>
      <c r="B859">
        <v>354.5125427246094</v>
      </c>
      <c r="C859">
        <v>0.01682889834046364</v>
      </c>
    </row>
    <row r="860" spans="1:3">
      <c r="A860">
        <v>9390</v>
      </c>
      <c r="B860">
        <v>206.4943237304688</v>
      </c>
      <c r="C860">
        <v>0.01379705592989922</v>
      </c>
    </row>
    <row r="861" spans="1:3">
      <c r="A861">
        <v>9400</v>
      </c>
      <c r="B861">
        <v>193.7468872070312</v>
      </c>
      <c r="C861">
        <v>0.008972780779004097</v>
      </c>
    </row>
    <row r="862" spans="1:3">
      <c r="A862">
        <v>9410</v>
      </c>
      <c r="B862">
        <v>462.5479431152344</v>
      </c>
      <c r="C862">
        <v>0.01454631052911282</v>
      </c>
    </row>
    <row r="863" spans="1:3">
      <c r="A863">
        <v>9420</v>
      </c>
      <c r="B863">
        <v>401.1352844238281</v>
      </c>
      <c r="C863">
        <v>0.01894424669444561</v>
      </c>
    </row>
    <row r="864" spans="1:3">
      <c r="A864">
        <v>9430</v>
      </c>
      <c r="B864">
        <v>431.2594604492188</v>
      </c>
      <c r="C864">
        <v>0.0182629507035017</v>
      </c>
    </row>
    <row r="865" spans="1:3">
      <c r="A865">
        <v>9440</v>
      </c>
      <c r="B865">
        <v>545.4182739257812</v>
      </c>
      <c r="C865">
        <v>0.0213931929320097</v>
      </c>
    </row>
    <row r="866" spans="1:3">
      <c r="A866">
        <v>9450</v>
      </c>
      <c r="B866">
        <v>426.713623046875</v>
      </c>
      <c r="C866">
        <v>0.02127361670136452</v>
      </c>
    </row>
    <row r="867" spans="1:3">
      <c r="A867">
        <v>9460</v>
      </c>
      <c r="B867">
        <v>156.978759765625</v>
      </c>
      <c r="C867">
        <v>0.01303328108042479</v>
      </c>
    </row>
    <row r="868" spans="1:3">
      <c r="A868">
        <v>9470</v>
      </c>
      <c r="B868">
        <v>183.6101226806641</v>
      </c>
      <c r="C868">
        <v>0.007761047221720219</v>
      </c>
    </row>
    <row r="869" spans="1:3">
      <c r="A869">
        <v>9481</v>
      </c>
      <c r="B869">
        <v>355.112548828125</v>
      </c>
      <c r="C869">
        <v>0.01349066756665707</v>
      </c>
    </row>
    <row r="870" spans="1:3">
      <c r="A870">
        <v>9491</v>
      </c>
      <c r="B870">
        <v>379.9120483398438</v>
      </c>
      <c r="C870">
        <v>0.01673272997140884</v>
      </c>
    </row>
    <row r="871" spans="1:3">
      <c r="A871">
        <v>9501</v>
      </c>
      <c r="B871">
        <v>346.8434143066406</v>
      </c>
      <c r="C871">
        <v>0.0165428351610899</v>
      </c>
    </row>
    <row r="872" spans="1:3">
      <c r="A872">
        <v>9511</v>
      </c>
      <c r="B872">
        <v>333.8138122558594</v>
      </c>
      <c r="C872">
        <v>0.01551301404833794</v>
      </c>
    </row>
    <row r="873" spans="1:3">
      <c r="A873">
        <v>9521</v>
      </c>
      <c r="B873">
        <v>274.2648010253906</v>
      </c>
      <c r="C873">
        <v>0.01378674060106277</v>
      </c>
    </row>
    <row r="874" spans="1:3">
      <c r="A874">
        <v>9531</v>
      </c>
      <c r="B874">
        <v>414.5105590820312</v>
      </c>
      <c r="C874">
        <v>0.01541723217815161</v>
      </c>
    </row>
    <row r="875" spans="1:3">
      <c r="A875">
        <v>9541</v>
      </c>
      <c r="B875">
        <v>304.4287414550781</v>
      </c>
      <c r="C875">
        <v>0.01594569347798824</v>
      </c>
    </row>
    <row r="876" spans="1:3">
      <c r="A876">
        <v>9551</v>
      </c>
      <c r="B876">
        <v>285.4704895019531</v>
      </c>
      <c r="C876">
        <v>0.01298908796161413</v>
      </c>
    </row>
    <row r="877" spans="1:3">
      <c r="A877">
        <v>9561</v>
      </c>
      <c r="B877">
        <v>415.8814697265625</v>
      </c>
      <c r="C877">
        <v>0.01536311581730843</v>
      </c>
    </row>
    <row r="878" spans="1:3">
      <c r="A878">
        <v>9571</v>
      </c>
      <c r="B878">
        <v>258.0523376464844</v>
      </c>
      <c r="C878">
        <v>0.01477934420108795</v>
      </c>
    </row>
    <row r="879" spans="1:3">
      <c r="A879">
        <v>9581</v>
      </c>
      <c r="B879">
        <v>263.3611450195312</v>
      </c>
      <c r="C879">
        <v>0.01146533899009228</v>
      </c>
    </row>
    <row r="880" spans="1:3">
      <c r="A880">
        <v>9591</v>
      </c>
      <c r="B880">
        <v>295.1184997558594</v>
      </c>
      <c r="C880">
        <v>0.01226884033530951</v>
      </c>
    </row>
    <row r="881" spans="1:3">
      <c r="A881">
        <v>9601</v>
      </c>
      <c r="B881">
        <v>282.5657653808594</v>
      </c>
      <c r="C881">
        <v>0.01268971338868141</v>
      </c>
    </row>
    <row r="882" spans="1:3">
      <c r="A882">
        <v>9611</v>
      </c>
      <c r="B882">
        <v>463.1161804199219</v>
      </c>
      <c r="C882">
        <v>0.01641117036342621</v>
      </c>
    </row>
    <row r="883" spans="1:3">
      <c r="A883">
        <v>9621</v>
      </c>
      <c r="B883">
        <v>244.3432769775391</v>
      </c>
      <c r="C883">
        <v>0.01581932231783867</v>
      </c>
    </row>
    <row r="884" spans="1:3">
      <c r="A884">
        <v>9631</v>
      </c>
      <c r="B884">
        <v>235.0131683349609</v>
      </c>
      <c r="C884">
        <v>0.0110665038228035</v>
      </c>
    </row>
    <row r="885" spans="1:3">
      <c r="A885">
        <v>9641</v>
      </c>
      <c r="B885">
        <v>229.2235717773438</v>
      </c>
      <c r="C885">
        <v>0.01091109216213226</v>
      </c>
    </row>
    <row r="886" spans="1:3">
      <c r="A886">
        <v>9651</v>
      </c>
      <c r="B886">
        <v>241.8756408691406</v>
      </c>
      <c r="C886">
        <v>0.01105033792555332</v>
      </c>
    </row>
    <row r="887" spans="1:3">
      <c r="A887">
        <v>9661</v>
      </c>
      <c r="B887">
        <v>223.3743591308594</v>
      </c>
      <c r="C887">
        <v>0.01087719108909369</v>
      </c>
    </row>
    <row r="888" spans="1:3">
      <c r="A888">
        <v>9671</v>
      </c>
      <c r="B888">
        <v>362.5949096679688</v>
      </c>
      <c r="C888">
        <v>0.01342791132628918</v>
      </c>
    </row>
    <row r="889" spans="1:3">
      <c r="A889">
        <v>9681</v>
      </c>
      <c r="B889">
        <v>348.15869140625</v>
      </c>
      <c r="C889">
        <v>0.01596090197563171</v>
      </c>
    </row>
    <row r="890" spans="1:3">
      <c r="A890">
        <v>9691</v>
      </c>
      <c r="B890">
        <v>192.4912109375</v>
      </c>
      <c r="C890">
        <v>0.01213497295975685</v>
      </c>
    </row>
    <row r="891" spans="1:3">
      <c r="A891">
        <v>9701</v>
      </c>
      <c r="B891">
        <v>230.7891845703125</v>
      </c>
      <c r="C891">
        <v>0.00948631577193737</v>
      </c>
    </row>
    <row r="892" spans="1:3">
      <c r="A892">
        <v>9712</v>
      </c>
      <c r="B892">
        <v>435.2052917480469</v>
      </c>
      <c r="C892">
        <v>0.01621392741799355</v>
      </c>
    </row>
    <row r="893" spans="1:3">
      <c r="A893">
        <v>9722</v>
      </c>
      <c r="B893">
        <v>280.7458190917969</v>
      </c>
      <c r="C893">
        <v>0.0156763382256031</v>
      </c>
    </row>
    <row r="894" spans="1:3">
      <c r="A894">
        <v>9732</v>
      </c>
      <c r="B894">
        <v>260.5199890136719</v>
      </c>
      <c r="C894">
        <v>0.01186647266149521</v>
      </c>
    </row>
    <row r="895" spans="1:3">
      <c r="A895">
        <v>9742</v>
      </c>
      <c r="B895">
        <v>291.8005065917969</v>
      </c>
      <c r="C895">
        <v>0.01211557164788246</v>
      </c>
    </row>
    <row r="896" spans="1:3">
      <c r="A896">
        <v>9752</v>
      </c>
      <c r="B896">
        <v>168.2201995849609</v>
      </c>
      <c r="C896">
        <v>0.01012129243463278</v>
      </c>
    </row>
    <row r="897" spans="1:3">
      <c r="A897">
        <v>9762</v>
      </c>
      <c r="B897">
        <v>267.8155822753906</v>
      </c>
      <c r="C897">
        <v>0.00959039106965065</v>
      </c>
    </row>
    <row r="898" spans="1:3">
      <c r="A898">
        <v>9772</v>
      </c>
      <c r="B898">
        <v>293.7555236816406</v>
      </c>
      <c r="C898">
        <v>0.01231673453003168</v>
      </c>
    </row>
    <row r="899" spans="1:3">
      <c r="A899">
        <v>9782</v>
      </c>
      <c r="B899">
        <v>253.2442474365234</v>
      </c>
      <c r="C899">
        <v>0.01199160143733025</v>
      </c>
    </row>
    <row r="900" spans="1:3">
      <c r="A900">
        <v>9792</v>
      </c>
      <c r="B900">
        <v>192.2647094726562</v>
      </c>
      <c r="C900">
        <v>0.009772847406566143</v>
      </c>
    </row>
    <row r="901" spans="1:3">
      <c r="A901">
        <v>9803</v>
      </c>
      <c r="B901">
        <v>416.4616394042969</v>
      </c>
      <c r="C901">
        <v>0.01467094197869301</v>
      </c>
    </row>
    <row r="902" spans="1:3">
      <c r="A902">
        <v>9813</v>
      </c>
      <c r="B902">
        <v>371.5117797851562</v>
      </c>
      <c r="C902">
        <v>0.01750396937131882</v>
      </c>
    </row>
    <row r="903" spans="1:3">
      <c r="A903">
        <v>9823</v>
      </c>
      <c r="B903">
        <v>228.7387847900391</v>
      </c>
      <c r="C903">
        <v>0.0136531163007021</v>
      </c>
    </row>
    <row r="904" spans="1:3">
      <c r="A904">
        <v>9833</v>
      </c>
      <c r="B904">
        <v>211.5964965820312</v>
      </c>
      <c r="C904">
        <v>0.01009695511311293</v>
      </c>
    </row>
    <row r="905" spans="1:3">
      <c r="A905">
        <v>9843</v>
      </c>
      <c r="B905">
        <v>267.1559753417969</v>
      </c>
      <c r="C905">
        <v>0.01107648387551308</v>
      </c>
    </row>
    <row r="906" spans="1:3">
      <c r="A906">
        <v>9853</v>
      </c>
      <c r="B906">
        <v>359.0504455566406</v>
      </c>
      <c r="C906">
        <v>0.01438556518405676</v>
      </c>
    </row>
    <row r="907" spans="1:3">
      <c r="A907">
        <v>9863</v>
      </c>
      <c r="B907">
        <v>354.0794067382812</v>
      </c>
      <c r="C907">
        <v>0.01611685194075108</v>
      </c>
    </row>
    <row r="908" spans="1:3">
      <c r="A908">
        <v>9873</v>
      </c>
      <c r="B908">
        <v>491.7581787109375</v>
      </c>
      <c r="C908">
        <v>0.0190224926918745</v>
      </c>
    </row>
    <row r="909" spans="1:3">
      <c r="A909">
        <v>9883</v>
      </c>
      <c r="B909">
        <v>358.8994445800781</v>
      </c>
      <c r="C909">
        <v>0.01912278309464455</v>
      </c>
    </row>
    <row r="910" spans="1:3">
      <c r="A910">
        <v>9893</v>
      </c>
      <c r="B910">
        <v>315.3204956054688</v>
      </c>
      <c r="C910">
        <v>0.01516924984753132</v>
      </c>
    </row>
    <row r="911" spans="1:3">
      <c r="A911">
        <v>9903</v>
      </c>
      <c r="B911">
        <v>368.9527587890625</v>
      </c>
      <c r="C911">
        <v>0.0153350904583931</v>
      </c>
    </row>
    <row r="912" spans="1:3">
      <c r="A912">
        <v>9913</v>
      </c>
      <c r="B912">
        <v>291.9236755371094</v>
      </c>
      <c r="C912">
        <v>0.0146628525108099</v>
      </c>
    </row>
    <row r="913" spans="1:3">
      <c r="A913">
        <v>9923</v>
      </c>
      <c r="B913">
        <v>266.6672058105469</v>
      </c>
      <c r="C913">
        <v>0.01227812841534615</v>
      </c>
    </row>
    <row r="914" spans="1:3">
      <c r="A914">
        <v>9933</v>
      </c>
      <c r="B914">
        <v>504.0129089355469</v>
      </c>
      <c r="C914">
        <v>0.01691924780607224</v>
      </c>
    </row>
    <row r="915" spans="1:3">
      <c r="A915">
        <v>9944</v>
      </c>
      <c r="B915">
        <v>417.3636474609375</v>
      </c>
      <c r="C915">
        <v>0.02221579477190971</v>
      </c>
    </row>
    <row r="916" spans="1:3">
      <c r="A916">
        <v>9954</v>
      </c>
      <c r="B916">
        <v>426.3321533203125</v>
      </c>
      <c r="C916">
        <v>0.01847575232386589</v>
      </c>
    </row>
    <row r="917" spans="1:3">
      <c r="A917">
        <v>9964</v>
      </c>
      <c r="B917">
        <v>264.3307189941406</v>
      </c>
      <c r="C917">
        <v>0.01513618044555187</v>
      </c>
    </row>
    <row r="918" spans="1:3">
      <c r="A918">
        <v>9974</v>
      </c>
      <c r="B918">
        <v>303.6697692871094</v>
      </c>
      <c r="C918">
        <v>0.01247204001992941</v>
      </c>
    </row>
    <row r="919" spans="1:3">
      <c r="A919">
        <v>9984</v>
      </c>
      <c r="B919">
        <v>603.254638671875</v>
      </c>
      <c r="C919">
        <v>0.01997868344187737</v>
      </c>
    </row>
    <row r="920" spans="1:3">
      <c r="A920">
        <v>9994</v>
      </c>
      <c r="B920">
        <v>315.2688293457031</v>
      </c>
      <c r="C920">
        <v>0.02058972604572773</v>
      </c>
    </row>
    <row r="921" spans="1:3">
      <c r="A921">
        <v>10004</v>
      </c>
      <c r="B921">
        <v>317.9709167480469</v>
      </c>
      <c r="C921">
        <v>0.01447973307222128</v>
      </c>
    </row>
    <row r="922" spans="1:3">
      <c r="A922">
        <v>10014</v>
      </c>
      <c r="B922">
        <v>133.2640686035156</v>
      </c>
      <c r="C922">
        <v>0.01029776223003864</v>
      </c>
    </row>
    <row r="923" spans="1:3">
      <c r="A923">
        <v>10024</v>
      </c>
      <c r="B923">
        <v>266.0910339355469</v>
      </c>
      <c r="C923">
        <v>0.009015926159918308</v>
      </c>
    </row>
    <row r="924" spans="1:3">
      <c r="A924">
        <v>10035</v>
      </c>
      <c r="B924">
        <v>189.7652893066406</v>
      </c>
      <c r="C924">
        <v>0.01129360590130091</v>
      </c>
    </row>
    <row r="925" spans="1:3">
      <c r="A925">
        <v>10045</v>
      </c>
      <c r="B925">
        <v>211.4176788330078</v>
      </c>
      <c r="C925">
        <v>0.009031482040882111</v>
      </c>
    </row>
    <row r="926" spans="1:3">
      <c r="A926">
        <v>10055</v>
      </c>
      <c r="B926">
        <v>261.2749633789062</v>
      </c>
      <c r="C926">
        <v>0.01061581261456013</v>
      </c>
    </row>
    <row r="927" spans="1:3">
      <c r="A927">
        <v>10065</v>
      </c>
      <c r="B927">
        <v>278.1351318359375</v>
      </c>
      <c r="C927">
        <v>0.01195847056806087</v>
      </c>
    </row>
    <row r="928" spans="1:3">
      <c r="A928">
        <v>10075</v>
      </c>
      <c r="B928">
        <v>248.0546569824219</v>
      </c>
      <c r="C928">
        <v>0.01153045799583197</v>
      </c>
    </row>
    <row r="929" spans="1:3">
      <c r="A929">
        <v>10085</v>
      </c>
      <c r="B929">
        <v>149.7586517333984</v>
      </c>
      <c r="C929">
        <v>0.008742926642298698</v>
      </c>
    </row>
    <row r="930" spans="1:3">
      <c r="A930">
        <v>10095</v>
      </c>
      <c r="B930">
        <v>457.8471069335938</v>
      </c>
      <c r="C930">
        <v>0.01332997903227806</v>
      </c>
    </row>
    <row r="931" spans="1:3">
      <c r="A931">
        <v>10105</v>
      </c>
      <c r="B931">
        <v>427.5679626464844</v>
      </c>
      <c r="C931">
        <v>0.01938349939882755</v>
      </c>
    </row>
    <row r="932" spans="1:3">
      <c r="A932">
        <v>10115</v>
      </c>
      <c r="B932">
        <v>312.6422424316406</v>
      </c>
      <c r="C932">
        <v>0.01639055646955967</v>
      </c>
    </row>
    <row r="933" spans="1:3">
      <c r="A933">
        <v>10125</v>
      </c>
      <c r="B933">
        <v>325.7354125976562</v>
      </c>
      <c r="C933">
        <v>0.01447215583175421</v>
      </c>
    </row>
    <row r="934" spans="1:3">
      <c r="A934">
        <v>10135</v>
      </c>
      <c r="B934">
        <v>147.7400512695312</v>
      </c>
      <c r="C934">
        <v>0.01087379269301891</v>
      </c>
    </row>
    <row r="935" spans="1:3">
      <c r="A935">
        <v>10145</v>
      </c>
      <c r="B935">
        <v>512.969482421875</v>
      </c>
      <c r="C935">
        <v>0.01502723339945078</v>
      </c>
    </row>
    <row r="936" spans="1:3">
      <c r="A936">
        <v>10155</v>
      </c>
      <c r="B936">
        <v>350.4554443359375</v>
      </c>
      <c r="C936">
        <v>0.01947919465601444</v>
      </c>
    </row>
    <row r="937" spans="1:3">
      <c r="A937">
        <v>10165</v>
      </c>
      <c r="B937">
        <v>351.3495178222656</v>
      </c>
      <c r="C937">
        <v>0.01584470085799694</v>
      </c>
    </row>
    <row r="938" spans="1:3">
      <c r="A938">
        <v>10175</v>
      </c>
      <c r="B938">
        <v>211.9978332519531</v>
      </c>
      <c r="C938">
        <v>0.01268728729337454</v>
      </c>
    </row>
    <row r="939" spans="1:3">
      <c r="A939">
        <v>10185</v>
      </c>
      <c r="B939">
        <v>360.2743225097656</v>
      </c>
      <c r="C939">
        <v>0.01285247411578894</v>
      </c>
    </row>
    <row r="940" spans="1:3">
      <c r="A940">
        <v>10195</v>
      </c>
      <c r="B940">
        <v>381.4935607910156</v>
      </c>
      <c r="C940">
        <v>0.01664258912205696</v>
      </c>
    </row>
    <row r="941" spans="1:3">
      <c r="A941">
        <v>10205</v>
      </c>
      <c r="B941">
        <v>162.0650329589844</v>
      </c>
      <c r="C941">
        <v>0.01220360398292542</v>
      </c>
    </row>
    <row r="942" spans="1:3">
      <c r="A942">
        <v>10215</v>
      </c>
      <c r="B942">
        <v>170.2705993652344</v>
      </c>
      <c r="C942">
        <v>0.007430083118379116</v>
      </c>
    </row>
    <row r="943" spans="1:3">
      <c r="A943">
        <v>10225</v>
      </c>
      <c r="B943">
        <v>342.818115234375</v>
      </c>
      <c r="C943">
        <v>0.01149951759725809</v>
      </c>
    </row>
    <row r="944" spans="1:3">
      <c r="A944">
        <v>10235</v>
      </c>
      <c r="B944">
        <v>240.6279296875</v>
      </c>
      <c r="C944">
        <v>0.01298680156469345</v>
      </c>
    </row>
    <row r="945" spans="1:3">
      <c r="A945">
        <v>10245</v>
      </c>
      <c r="B945">
        <v>425.302978515625</v>
      </c>
      <c r="C945">
        <v>0.0145977633073926</v>
      </c>
    </row>
    <row r="946" spans="1:3">
      <c r="A946">
        <v>10255</v>
      </c>
      <c r="B946">
        <v>460.1995239257812</v>
      </c>
      <c r="C946">
        <v>0.01939555257558823</v>
      </c>
    </row>
    <row r="947" spans="1:3">
      <c r="A947">
        <v>10265</v>
      </c>
      <c r="B947">
        <v>316.2225036621094</v>
      </c>
      <c r="C947">
        <v>0.01703148707747459</v>
      </c>
    </row>
    <row r="948" spans="1:3">
      <c r="A948">
        <v>10275</v>
      </c>
      <c r="B948">
        <v>312.0700378417969</v>
      </c>
      <c r="C948">
        <v>0.01380564551800489</v>
      </c>
    </row>
    <row r="949" spans="1:3">
      <c r="A949">
        <v>10285</v>
      </c>
      <c r="B949">
        <v>245.249267578125</v>
      </c>
      <c r="C949">
        <v>0.01225599646568298</v>
      </c>
    </row>
    <row r="950" spans="1:3">
      <c r="A950">
        <v>10295</v>
      </c>
      <c r="B950">
        <v>282.1087951660156</v>
      </c>
      <c r="C950">
        <v>0.01159916818141937</v>
      </c>
    </row>
    <row r="951" spans="1:3">
      <c r="A951">
        <v>10305</v>
      </c>
      <c r="B951">
        <v>275.4449768066406</v>
      </c>
      <c r="C951">
        <v>0.01225367374718189</v>
      </c>
    </row>
    <row r="952" spans="1:3">
      <c r="A952">
        <v>10315</v>
      </c>
      <c r="B952">
        <v>-83.43458557128906</v>
      </c>
      <c r="C952">
        <v>0.004301193170249462</v>
      </c>
    </row>
    <row r="953" spans="1:3">
      <c r="A953">
        <v>10325</v>
      </c>
      <c r="B953">
        <v>205.9102020263672</v>
      </c>
      <c r="C953">
        <v>0.002784545766189694</v>
      </c>
    </row>
    <row r="954" spans="1:3">
      <c r="A954">
        <v>10335</v>
      </c>
      <c r="B954">
        <v>455.8324890136719</v>
      </c>
      <c r="C954">
        <v>0.01494168117642403</v>
      </c>
    </row>
    <row r="955" spans="1:3">
      <c r="A955">
        <v>10345</v>
      </c>
      <c r="B955">
        <v>462.6830444335938</v>
      </c>
      <c r="C955">
        <v>0.02064304426312447</v>
      </c>
    </row>
    <row r="956" spans="1:3">
      <c r="A956">
        <v>10355</v>
      </c>
      <c r="B956">
        <v>218.5344696044922</v>
      </c>
      <c r="C956">
        <v>0.01527859643101692</v>
      </c>
    </row>
    <row r="957" spans="1:3">
      <c r="A957">
        <v>10365</v>
      </c>
      <c r="B957">
        <v>230.3878479003906</v>
      </c>
      <c r="C957">
        <v>0.01006273180246353</v>
      </c>
    </row>
    <row r="958" spans="1:3">
      <c r="A958">
        <v>10375</v>
      </c>
      <c r="B958">
        <v>416.1954040527344</v>
      </c>
      <c r="C958">
        <v>0.01445381250232458</v>
      </c>
    </row>
    <row r="959" spans="1:3">
      <c r="A959">
        <v>10385</v>
      </c>
      <c r="B959">
        <v>481.5101623535156</v>
      </c>
      <c r="C959">
        <v>0.01998292468488216</v>
      </c>
    </row>
    <row r="960" spans="1:3">
      <c r="A960">
        <v>10396</v>
      </c>
      <c r="B960">
        <v>242.3405609130859</v>
      </c>
      <c r="C960">
        <v>0.01758106984198093</v>
      </c>
    </row>
    <row r="961" spans="1:3">
      <c r="A961">
        <v>10406</v>
      </c>
      <c r="B961">
        <v>285.152587890625</v>
      </c>
      <c r="C961">
        <v>0.01155657321214676</v>
      </c>
    </row>
    <row r="962" spans="1:3">
      <c r="A962">
        <v>10416</v>
      </c>
      <c r="B962">
        <v>271.1614074707031</v>
      </c>
      <c r="C962">
        <v>0.01230230741202831</v>
      </c>
    </row>
    <row r="963" spans="1:3">
      <c r="A963">
        <v>10426</v>
      </c>
      <c r="B963">
        <v>318.2689208984375</v>
      </c>
      <c r="C963">
        <v>0.013307667337358</v>
      </c>
    </row>
    <row r="964" spans="1:3">
      <c r="A964">
        <v>10436</v>
      </c>
      <c r="B964">
        <v>322.3697204589844</v>
      </c>
      <c r="C964">
        <v>0.01471362076699734</v>
      </c>
    </row>
    <row r="965" spans="1:3">
      <c r="A965">
        <v>10446</v>
      </c>
      <c r="B965">
        <v>224.1214141845703</v>
      </c>
      <c r="C965">
        <v>0.01264380663633347</v>
      </c>
    </row>
    <row r="966" spans="1:3">
      <c r="A966">
        <v>10456</v>
      </c>
      <c r="B966">
        <v>240.6954803466797</v>
      </c>
      <c r="C966">
        <v>0.01063263323158026</v>
      </c>
    </row>
    <row r="967" spans="1:3">
      <c r="A967">
        <v>10466</v>
      </c>
      <c r="B967">
        <v>145.5744171142578</v>
      </c>
      <c r="C967">
        <v>0.008747509680688381</v>
      </c>
    </row>
    <row r="968" spans="1:3">
      <c r="A968">
        <v>10476</v>
      </c>
      <c r="B968">
        <v>198.8013610839844</v>
      </c>
      <c r="C968">
        <v>0.007780085783451796</v>
      </c>
    </row>
    <row r="969" spans="1:3">
      <c r="A969">
        <v>10486</v>
      </c>
      <c r="B969">
        <v>371.5316467285156</v>
      </c>
      <c r="C969">
        <v>0.01282623782753944</v>
      </c>
    </row>
    <row r="970" spans="1:3">
      <c r="A970">
        <v>10496</v>
      </c>
      <c r="B970">
        <v>227.2725067138672</v>
      </c>
      <c r="C970">
        <v>0.01344112958759069</v>
      </c>
    </row>
    <row r="971" spans="1:3">
      <c r="A971">
        <v>10506</v>
      </c>
      <c r="B971">
        <v>196.2065734863281</v>
      </c>
      <c r="C971">
        <v>0.009483657777309418</v>
      </c>
    </row>
    <row r="972" spans="1:3">
      <c r="A972">
        <v>10516</v>
      </c>
      <c r="B972">
        <v>242.9445648193359</v>
      </c>
      <c r="C972">
        <v>0.009735330939292908</v>
      </c>
    </row>
    <row r="973" spans="1:3">
      <c r="A973">
        <v>10526</v>
      </c>
      <c r="B973">
        <v>437.6133422851562</v>
      </c>
      <c r="C973">
        <v>0.01492972299456596</v>
      </c>
    </row>
    <row r="974" spans="1:3">
      <c r="A974">
        <v>10536</v>
      </c>
      <c r="B974">
        <v>465.8659362792969</v>
      </c>
      <c r="C974">
        <v>0.01978260464966297</v>
      </c>
    </row>
    <row r="975" spans="1:3">
      <c r="A975">
        <v>10546</v>
      </c>
      <c r="B975">
        <v>475.5298156738281</v>
      </c>
      <c r="C975">
        <v>0.02057252079248428</v>
      </c>
    </row>
    <row r="976" spans="1:3">
      <c r="A976">
        <v>10556</v>
      </c>
      <c r="B976">
        <v>279.6491088867188</v>
      </c>
      <c r="C976">
        <v>0.01653156988322735</v>
      </c>
    </row>
    <row r="977" spans="1:3">
      <c r="A977">
        <v>10566</v>
      </c>
      <c r="B977">
        <v>497.0550537109375</v>
      </c>
      <c r="C977">
        <v>0.0170321948826313</v>
      </c>
    </row>
    <row r="978" spans="1:3">
      <c r="A978">
        <v>10576</v>
      </c>
      <c r="B978">
        <v>290.8309326171875</v>
      </c>
      <c r="C978">
        <v>0.01728339307010174</v>
      </c>
    </row>
    <row r="979" spans="1:3">
      <c r="A979">
        <v>10586</v>
      </c>
      <c r="B979">
        <v>464.4751586914062</v>
      </c>
      <c r="C979">
        <v>0.01656326279044151</v>
      </c>
    </row>
    <row r="980" spans="1:3">
      <c r="A980">
        <v>10596</v>
      </c>
      <c r="B980">
        <v>254.2257385253906</v>
      </c>
      <c r="C980">
        <v>0.01575659029185772</v>
      </c>
    </row>
    <row r="981" spans="1:3">
      <c r="A981">
        <v>10606</v>
      </c>
      <c r="B981">
        <v>509.1587829589844</v>
      </c>
      <c r="C981">
        <v>0.01673868298530579</v>
      </c>
    </row>
    <row r="982" spans="1:3">
      <c r="A982">
        <v>10616</v>
      </c>
      <c r="B982">
        <v>-1.92721688747406</v>
      </c>
      <c r="C982">
        <v>0.01120326854288578</v>
      </c>
    </row>
    <row r="983" spans="1:3">
      <c r="A983">
        <v>10627</v>
      </c>
      <c r="B983">
        <v>492.469482421875</v>
      </c>
      <c r="C983">
        <v>0.01201748382300138</v>
      </c>
    </row>
    <row r="984" spans="1:3">
      <c r="A984">
        <v>10637</v>
      </c>
      <c r="B984">
        <v>481.0770263671875</v>
      </c>
      <c r="C984">
        <v>0.02173339016735554</v>
      </c>
    </row>
    <row r="985" spans="1:3">
      <c r="A985">
        <v>10647</v>
      </c>
      <c r="B985">
        <v>270.6686706542969</v>
      </c>
      <c r="C985">
        <v>0.01680735871195793</v>
      </c>
    </row>
    <row r="986" spans="1:3">
      <c r="A986">
        <v>10657</v>
      </c>
      <c r="B986">
        <v>468.6991271972656</v>
      </c>
      <c r="C986">
        <v>0.016584487631917</v>
      </c>
    </row>
    <row r="987" spans="1:3">
      <c r="A987">
        <v>10667</v>
      </c>
      <c r="B987">
        <v>186.6261138916016</v>
      </c>
      <c r="C987">
        <v>0.0148372920230031</v>
      </c>
    </row>
    <row r="988" spans="1:3">
      <c r="A988">
        <v>10677</v>
      </c>
      <c r="B988">
        <v>227.7771606445312</v>
      </c>
      <c r="C988">
        <v>0.009563285857439041</v>
      </c>
    </row>
    <row r="989" spans="1:3">
      <c r="A989">
        <v>10687</v>
      </c>
      <c r="B989">
        <v>219.2179412841797</v>
      </c>
      <c r="C989">
        <v>0.0104202926158905</v>
      </c>
    </row>
    <row r="990" spans="1:3">
      <c r="A990">
        <v>10697</v>
      </c>
      <c r="B990">
        <v>248.5911102294922</v>
      </c>
      <c r="C990">
        <v>0.01091053150594234</v>
      </c>
    </row>
    <row r="991" spans="1:3">
      <c r="A991">
        <v>10707</v>
      </c>
      <c r="B991">
        <v>231.5243072509766</v>
      </c>
      <c r="C991">
        <v>0.01118820160627365</v>
      </c>
    </row>
    <row r="992" spans="1:3">
      <c r="A992">
        <v>10718</v>
      </c>
      <c r="B992">
        <v>198.3284912109375</v>
      </c>
      <c r="C992">
        <v>0.01080116722732782</v>
      </c>
    </row>
    <row r="993" spans="1:3">
      <c r="A993">
        <v>10728</v>
      </c>
      <c r="B993">
        <v>218.2801513671875</v>
      </c>
      <c r="C993">
        <v>0.009365888312458992</v>
      </c>
    </row>
    <row r="994" spans="1:3">
      <c r="A994">
        <v>10738</v>
      </c>
      <c r="B994">
        <v>328.6798706054688</v>
      </c>
      <c r="C994">
        <v>0.01228112820535898</v>
      </c>
    </row>
    <row r="995" spans="1:3">
      <c r="A995">
        <v>10748</v>
      </c>
      <c r="B995">
        <v>173.3422241210938</v>
      </c>
      <c r="C995">
        <v>0.0112751042470336</v>
      </c>
    </row>
    <row r="996" spans="1:3">
      <c r="A996">
        <v>10758</v>
      </c>
      <c r="B996">
        <v>426.8685913085938</v>
      </c>
      <c r="C996">
        <v>0.01346471440047026</v>
      </c>
    </row>
    <row r="997" spans="1:3">
      <c r="A997">
        <v>10768</v>
      </c>
      <c r="B997">
        <v>437.7841796875</v>
      </c>
      <c r="C997">
        <v>0.01913716271519661</v>
      </c>
    </row>
    <row r="998" spans="1:3">
      <c r="A998">
        <v>10778</v>
      </c>
      <c r="B998">
        <v>421.0352783203125</v>
      </c>
      <c r="C998">
        <v>0.01880308799445629</v>
      </c>
    </row>
    <row r="999" spans="1:3">
      <c r="A999">
        <v>10788</v>
      </c>
      <c r="B999">
        <v>202.3816070556641</v>
      </c>
      <c r="C999">
        <v>0.01366195175796747</v>
      </c>
    </row>
    <row r="1000" spans="1:3">
      <c r="A1000">
        <v>10798</v>
      </c>
      <c r="B1000">
        <v>435.91259765625</v>
      </c>
      <c r="C1000">
        <v>0.01396496873348951</v>
      </c>
    </row>
    <row r="1001" spans="1:3">
      <c r="A1001">
        <v>10808</v>
      </c>
      <c r="B1001">
        <v>298.35302734375</v>
      </c>
      <c r="C1001">
        <v>0.01608801260590553</v>
      </c>
    </row>
    <row r="1002" spans="1:3">
      <c r="A1002">
        <v>10818</v>
      </c>
      <c r="B1002">
        <v>374.4999694824219</v>
      </c>
      <c r="C1002">
        <v>0.01512411143630743</v>
      </c>
    </row>
    <row r="1003" spans="1:3">
      <c r="A1003">
        <v>10828</v>
      </c>
      <c r="B1003">
        <v>211.6958312988281</v>
      </c>
      <c r="C1003">
        <v>0.01363079808652401</v>
      </c>
    </row>
    <row r="1004" spans="1:3">
      <c r="A1004">
        <v>10838</v>
      </c>
      <c r="B1004">
        <v>211.1077270507812</v>
      </c>
      <c r="C1004">
        <v>0.009947231039404869</v>
      </c>
    </row>
    <row r="1005" spans="1:3">
      <c r="A1005">
        <v>10848</v>
      </c>
      <c r="B1005">
        <v>127.216178894043</v>
      </c>
      <c r="C1005">
        <v>0.007943399250507355</v>
      </c>
    </row>
    <row r="1006" spans="1:3">
      <c r="A1006">
        <v>10858</v>
      </c>
      <c r="B1006">
        <v>317.0967102050781</v>
      </c>
      <c r="C1006">
        <v>0.01022154465317726</v>
      </c>
    </row>
    <row r="1007" spans="1:3">
      <c r="A1007">
        <v>10868</v>
      </c>
      <c r="B1007">
        <v>352.9349975585938</v>
      </c>
      <c r="C1007">
        <v>0.01511826459318399</v>
      </c>
    </row>
    <row r="1008" spans="1:3">
      <c r="A1008">
        <v>10878</v>
      </c>
      <c r="B1008">
        <v>325.3936767578125</v>
      </c>
      <c r="C1008">
        <v>0.01526689156889915</v>
      </c>
    </row>
    <row r="1009" spans="1:3">
      <c r="A1009">
        <v>10888</v>
      </c>
      <c r="B1009">
        <v>360.5564575195312</v>
      </c>
      <c r="C1009">
        <v>0.01541435159742832</v>
      </c>
    </row>
    <row r="1010" spans="1:3">
      <c r="A1010">
        <v>10898</v>
      </c>
      <c r="B1010">
        <v>158.8145904541016</v>
      </c>
      <c r="C1010">
        <v>0.0116755673661828</v>
      </c>
    </row>
    <row r="1011" spans="1:3">
      <c r="A1011">
        <v>10908</v>
      </c>
      <c r="B1011">
        <v>241.4107360839844</v>
      </c>
      <c r="C1011">
        <v>0.008971558883786201</v>
      </c>
    </row>
    <row r="1012" spans="1:3">
      <c r="A1012">
        <v>10918</v>
      </c>
      <c r="B1012">
        <v>382.4989013671875</v>
      </c>
      <c r="C1012">
        <v>0.01395423337817192</v>
      </c>
    </row>
    <row r="1013" spans="1:3">
      <c r="A1013">
        <v>10928</v>
      </c>
      <c r="B1013">
        <v>192.3720092773438</v>
      </c>
      <c r="C1013">
        <v>0.01284497696906328</v>
      </c>
    </row>
    <row r="1014" spans="1:3">
      <c r="A1014">
        <v>10938</v>
      </c>
      <c r="B1014">
        <v>221.6855621337891</v>
      </c>
      <c r="C1014">
        <v>0.009162529371678829</v>
      </c>
    </row>
    <row r="1015" spans="1:3">
      <c r="A1015">
        <v>10949</v>
      </c>
      <c r="B1015">
        <v>260.7901916503906</v>
      </c>
      <c r="C1015">
        <v>0.01164626237004995</v>
      </c>
    </row>
    <row r="1016" spans="1:3">
      <c r="A1016">
        <v>10959</v>
      </c>
      <c r="B1016">
        <v>487.8481140136719</v>
      </c>
      <c r="C1016">
        <v>0.01640783064067364</v>
      </c>
    </row>
    <row r="1017" spans="1:3">
      <c r="A1017">
        <v>10969</v>
      </c>
      <c r="B1017">
        <v>459.0511474609375</v>
      </c>
      <c r="C1017">
        <v>0.02070826292037964</v>
      </c>
    </row>
    <row r="1018" spans="1:3">
      <c r="A1018">
        <v>10979</v>
      </c>
      <c r="B1018">
        <v>433.5681457519531</v>
      </c>
      <c r="C1018">
        <v>0.01950020901858807</v>
      </c>
    </row>
    <row r="1019" spans="1:3">
      <c r="A1019">
        <v>10989</v>
      </c>
      <c r="B1019">
        <v>292.0150756835938</v>
      </c>
      <c r="C1019">
        <v>0.01586108282208443</v>
      </c>
    </row>
    <row r="1020" spans="1:3">
      <c r="A1020">
        <v>10999</v>
      </c>
      <c r="B1020">
        <v>338.7808837890625</v>
      </c>
      <c r="C1020">
        <v>0.01393743883818388</v>
      </c>
    </row>
    <row r="1021" spans="1:3">
      <c r="A1021">
        <v>11009</v>
      </c>
      <c r="B1021">
        <v>345.1744689941406</v>
      </c>
      <c r="C1021">
        <v>0.01538573205471039</v>
      </c>
    </row>
    <row r="1022" spans="1:3">
      <c r="A1022">
        <v>11019</v>
      </c>
      <c r="B1022">
        <v>69.42351531982422</v>
      </c>
      <c r="C1022">
        <v>0.009534431621432304</v>
      </c>
    </row>
    <row r="1023" spans="1:3">
      <c r="A1023">
        <v>11029</v>
      </c>
      <c r="B1023">
        <v>347.828857421875</v>
      </c>
      <c r="C1023">
        <v>0.009567786939442158</v>
      </c>
    </row>
    <row r="1024" spans="1:3">
      <c r="A1024">
        <v>11040</v>
      </c>
      <c r="B1024">
        <v>188.8672485351562</v>
      </c>
      <c r="C1024">
        <v>0.01332965493202209</v>
      </c>
    </row>
    <row r="1025" spans="1:3">
      <c r="A1025">
        <v>11050</v>
      </c>
      <c r="B1025">
        <v>383.45654296875</v>
      </c>
      <c r="C1025">
        <v>0.01291556842625141</v>
      </c>
    </row>
    <row r="1026" spans="1:3">
      <c r="A1026">
        <v>11060</v>
      </c>
      <c r="B1026">
        <v>297.1808166503906</v>
      </c>
      <c r="C1026">
        <v>0.01530138123780489</v>
      </c>
    </row>
    <row r="1027" spans="1:3">
      <c r="A1027">
        <v>11070</v>
      </c>
      <c r="B1027">
        <v>209.7805328369141</v>
      </c>
      <c r="C1027">
        <v>0.01136857643723488</v>
      </c>
    </row>
    <row r="1028" spans="1:3">
      <c r="A1028">
        <v>11080</v>
      </c>
      <c r="B1028">
        <v>222.8299713134766</v>
      </c>
      <c r="C1028">
        <v>0.009680778719484806</v>
      </c>
    </row>
    <row r="1029" spans="1:3">
      <c r="A1029">
        <v>11090</v>
      </c>
      <c r="B1029">
        <v>272.973388671875</v>
      </c>
      <c r="C1029">
        <v>0.01098275184631348</v>
      </c>
    </row>
    <row r="1030" spans="1:3">
      <c r="A1030">
        <v>11100</v>
      </c>
      <c r="B1030">
        <v>453.8734741210938</v>
      </c>
      <c r="C1030">
        <v>0.0159398689866066</v>
      </c>
    </row>
    <row r="1031" spans="1:3">
      <c r="A1031">
        <v>11110</v>
      </c>
      <c r="B1031">
        <v>286.936767578125</v>
      </c>
      <c r="C1031">
        <v>0.01624515652656555</v>
      </c>
    </row>
    <row r="1032" spans="1:3">
      <c r="A1032">
        <v>11120</v>
      </c>
      <c r="B1032">
        <v>306.399658203125</v>
      </c>
      <c r="C1032">
        <v>0.01302091125398874</v>
      </c>
    </row>
    <row r="1033" spans="1:3">
      <c r="A1033">
        <v>11130</v>
      </c>
      <c r="B1033">
        <v>261.6087646484375</v>
      </c>
      <c r="C1033">
        <v>0.01246052701026201</v>
      </c>
    </row>
    <row r="1034" spans="1:3">
      <c r="A1034">
        <v>11140</v>
      </c>
      <c r="B1034">
        <v>470.2528381347656</v>
      </c>
      <c r="C1034">
        <v>0.0161520354449749</v>
      </c>
    </row>
    <row r="1035" spans="1:3">
      <c r="A1035">
        <v>11150</v>
      </c>
      <c r="B1035">
        <v>342.7346496582031</v>
      </c>
      <c r="C1035">
        <v>0.01826923899352551</v>
      </c>
    </row>
    <row r="1036" spans="1:3">
      <c r="A1036">
        <v>11160</v>
      </c>
      <c r="B1036">
        <v>238.6013641357422</v>
      </c>
      <c r="C1036">
        <v>0.01324508432298899</v>
      </c>
    </row>
    <row r="1037" spans="1:3">
      <c r="A1037">
        <v>11170</v>
      </c>
      <c r="B1037">
        <v>240.2345275878906</v>
      </c>
      <c r="C1037">
        <v>0.01097497437149286</v>
      </c>
    </row>
    <row r="1038" spans="1:3">
      <c r="A1038">
        <v>11180</v>
      </c>
      <c r="B1038">
        <v>60.71329116821289</v>
      </c>
      <c r="C1038">
        <v>0.006998676806688309</v>
      </c>
    </row>
    <row r="1039" spans="1:3">
      <c r="A1039">
        <v>11190</v>
      </c>
      <c r="B1039">
        <v>63.17297744750977</v>
      </c>
      <c r="C1039">
        <v>0.002884085522964597</v>
      </c>
    </row>
    <row r="1040" spans="1:3">
      <c r="A1040">
        <v>11200</v>
      </c>
      <c r="B1040">
        <v>191.0924987792969</v>
      </c>
      <c r="C1040">
        <v>0.005807972513139248</v>
      </c>
    </row>
    <row r="1041" spans="1:3">
      <c r="A1041">
        <v>11210</v>
      </c>
      <c r="B1041">
        <v>293.4614868164062</v>
      </c>
      <c r="C1041">
        <v>0.01101482193917036</v>
      </c>
    </row>
    <row r="1042" spans="1:3">
      <c r="A1042">
        <v>11220</v>
      </c>
      <c r="B1042">
        <v>195.0661315917969</v>
      </c>
      <c r="C1042">
        <v>0.01109182368963957</v>
      </c>
    </row>
    <row r="1043" spans="1:3">
      <c r="A1043">
        <v>11230</v>
      </c>
      <c r="B1043">
        <v>224.9638214111328</v>
      </c>
      <c r="C1043">
        <v>0.00943757314234972</v>
      </c>
    </row>
    <row r="1044" spans="1:3">
      <c r="A1044">
        <v>11240</v>
      </c>
      <c r="B1044">
        <v>342.7505493164062</v>
      </c>
      <c r="C1044">
        <v>0.0127020450308919</v>
      </c>
    </row>
    <row r="1045" spans="1:3">
      <c r="A1045">
        <v>11250</v>
      </c>
      <c r="B1045">
        <v>352.7045288085938</v>
      </c>
      <c r="C1045">
        <v>0.01553339511156082</v>
      </c>
    </row>
    <row r="1046" spans="1:3">
      <c r="A1046">
        <v>11260</v>
      </c>
      <c r="B1046">
        <v>401.5445556640625</v>
      </c>
      <c r="C1046">
        <v>0.01679985225200653</v>
      </c>
    </row>
    <row r="1047" spans="1:3">
      <c r="A1047">
        <v>11271</v>
      </c>
      <c r="B1047">
        <v>95.41114044189453</v>
      </c>
      <c r="C1047">
        <v>0.0121424337849021</v>
      </c>
    </row>
    <row r="1048" spans="1:3">
      <c r="A1048">
        <v>11281</v>
      </c>
      <c r="B1048">
        <v>460.8193969726562</v>
      </c>
      <c r="C1048">
        <v>0.01224921829998493</v>
      </c>
    </row>
    <row r="1049" spans="1:3">
      <c r="A1049">
        <v>11291</v>
      </c>
      <c r="B1049">
        <v>435.2569580078125</v>
      </c>
      <c r="C1049">
        <v>0.01960180327296257</v>
      </c>
    </row>
    <row r="1050" spans="1:3">
      <c r="A1050">
        <v>11301</v>
      </c>
      <c r="B1050">
        <v>296.0284423828125</v>
      </c>
      <c r="C1050">
        <v>0.01602821424603462</v>
      </c>
    </row>
    <row r="1051" spans="1:3">
      <c r="A1051">
        <v>11311</v>
      </c>
      <c r="B1051">
        <v>159.7086639404297</v>
      </c>
      <c r="C1051">
        <v>0.01007967069745064</v>
      </c>
    </row>
    <row r="1052" spans="1:3">
      <c r="A1052">
        <v>11321</v>
      </c>
      <c r="B1052">
        <v>266.2142028808594</v>
      </c>
      <c r="C1052">
        <v>0.009428936056792736</v>
      </c>
    </row>
    <row r="1053" spans="1:3">
      <c r="A1053">
        <v>11331</v>
      </c>
      <c r="B1053">
        <v>523.8016357421875</v>
      </c>
      <c r="C1053">
        <v>0.01732434332370758</v>
      </c>
    </row>
    <row r="1054" spans="1:3">
      <c r="A1054">
        <v>11341</v>
      </c>
      <c r="B1054">
        <v>428.9031066894531</v>
      </c>
      <c r="C1054">
        <v>0.02084358595311642</v>
      </c>
    </row>
    <row r="1055" spans="1:3">
      <c r="A1055">
        <v>11351</v>
      </c>
      <c r="B1055">
        <v>219.2894592285156</v>
      </c>
      <c r="C1055">
        <v>0.01423131208866835</v>
      </c>
    </row>
    <row r="1056" spans="1:3">
      <c r="A1056">
        <v>11361</v>
      </c>
      <c r="B1056">
        <v>401.6160888671875</v>
      </c>
      <c r="C1056">
        <v>0.0137220099568367</v>
      </c>
    </row>
    <row r="1057" spans="1:3">
      <c r="A1057">
        <v>11371</v>
      </c>
      <c r="B1057">
        <v>443.7446594238281</v>
      </c>
      <c r="C1057">
        <v>0.01871908642351627</v>
      </c>
    </row>
    <row r="1058" spans="1:3">
      <c r="A1058">
        <v>11381</v>
      </c>
      <c r="B1058">
        <v>217.7437133789062</v>
      </c>
      <c r="C1058">
        <v>0.01510708872228861</v>
      </c>
    </row>
    <row r="1059" spans="1:3">
      <c r="A1059">
        <v>11391</v>
      </c>
      <c r="B1059">
        <v>79.04370880126953</v>
      </c>
      <c r="C1059">
        <v>0.006988859735429287</v>
      </c>
    </row>
    <row r="1060" spans="1:3">
      <c r="A1060">
        <v>11401</v>
      </c>
      <c r="B1060">
        <v>74.2713623046875</v>
      </c>
      <c r="C1060">
        <v>0.003602581098675728</v>
      </c>
    </row>
    <row r="1061" spans="1:3">
      <c r="A1061">
        <v>11411</v>
      </c>
      <c r="B1061">
        <v>379.6299438476562</v>
      </c>
      <c r="C1061">
        <v>0.01044148951768875</v>
      </c>
    </row>
    <row r="1062" spans="1:3">
      <c r="A1062">
        <v>11421</v>
      </c>
      <c r="B1062">
        <v>343.8790588378906</v>
      </c>
      <c r="C1062">
        <v>0.0162879079580307</v>
      </c>
    </row>
    <row r="1063" spans="1:3">
      <c r="A1063">
        <v>11431</v>
      </c>
      <c r="B1063">
        <v>230.7375335693359</v>
      </c>
      <c r="C1063">
        <v>0.01277401205152273</v>
      </c>
    </row>
    <row r="1064" spans="1:3">
      <c r="A1064">
        <v>11441</v>
      </c>
      <c r="B1064">
        <v>453.7582397460938</v>
      </c>
      <c r="C1064">
        <v>0.01504796557128429</v>
      </c>
    </row>
    <row r="1065" spans="1:3">
      <c r="A1065">
        <v>11452</v>
      </c>
      <c r="B1065">
        <v>272.1071166992188</v>
      </c>
      <c r="C1065">
        <v>0.01752893999218941</v>
      </c>
    </row>
    <row r="1066" spans="1:3">
      <c r="A1066">
        <v>11462</v>
      </c>
      <c r="B1066">
        <v>440.0332641601562</v>
      </c>
      <c r="C1066">
        <v>0.01559943705797195</v>
      </c>
    </row>
    <row r="1067" spans="1:3">
      <c r="A1067">
        <v>11472</v>
      </c>
      <c r="B1067">
        <v>76.82244110107422</v>
      </c>
      <c r="C1067">
        <v>0.0117582231760025</v>
      </c>
    </row>
    <row r="1068" spans="1:3">
      <c r="A1068">
        <v>11482</v>
      </c>
      <c r="B1068">
        <v>102.1981201171875</v>
      </c>
      <c r="C1068">
        <v>0.004212275147438049</v>
      </c>
    </row>
    <row r="1069" spans="1:3">
      <c r="A1069">
        <v>11492</v>
      </c>
      <c r="B1069">
        <v>332.0018310546875</v>
      </c>
      <c r="C1069">
        <v>0.009978931397199631</v>
      </c>
    </row>
    <row r="1070" spans="1:3">
      <c r="A1070">
        <v>11502</v>
      </c>
      <c r="B1070">
        <v>183.3597869873047</v>
      </c>
      <c r="C1070">
        <v>0.01158660370856524</v>
      </c>
    </row>
    <row r="1071" spans="1:3">
      <c r="A1071">
        <v>11512</v>
      </c>
      <c r="B1071">
        <v>213.8018646240234</v>
      </c>
      <c r="C1071">
        <v>0.008876626379787922</v>
      </c>
    </row>
    <row r="1072" spans="1:3">
      <c r="A1072">
        <v>11522</v>
      </c>
      <c r="B1072">
        <v>306.542724609375</v>
      </c>
      <c r="C1072">
        <v>0.01150205545127392</v>
      </c>
    </row>
    <row r="1073" spans="1:3">
      <c r="A1073">
        <v>11532</v>
      </c>
      <c r="B1073">
        <v>282.677001953125</v>
      </c>
      <c r="C1073">
        <v>0.01293639279901981</v>
      </c>
    </row>
    <row r="1074" spans="1:3">
      <c r="A1074">
        <v>11543</v>
      </c>
      <c r="B1074">
        <v>287.282470703125</v>
      </c>
      <c r="C1074">
        <v>0.01374882645905018</v>
      </c>
    </row>
    <row r="1075" spans="1:3">
      <c r="A1075">
        <v>11553</v>
      </c>
      <c r="B1075">
        <v>480.9578247070312</v>
      </c>
      <c r="C1075">
        <v>0.01681230776011944</v>
      </c>
    </row>
    <row r="1076" spans="1:3">
      <c r="A1076">
        <v>11563</v>
      </c>
      <c r="B1076">
        <v>451.0084838867188</v>
      </c>
      <c r="C1076">
        <v>0.02038807794451714</v>
      </c>
    </row>
    <row r="1077" spans="1:3">
      <c r="A1077">
        <v>11573</v>
      </c>
      <c r="B1077">
        <v>449.7488403320312</v>
      </c>
      <c r="C1077">
        <v>0.01971936970949173</v>
      </c>
    </row>
    <row r="1078" spans="1:3">
      <c r="A1078">
        <v>11583</v>
      </c>
      <c r="B1078">
        <v>209.6295318603516</v>
      </c>
      <c r="C1078">
        <v>0.01445555314421654</v>
      </c>
    </row>
    <row r="1079" spans="1:3">
      <c r="A1079">
        <v>11593</v>
      </c>
      <c r="B1079">
        <v>445.4016723632812</v>
      </c>
      <c r="C1079">
        <v>0.01438978035002947</v>
      </c>
    </row>
    <row r="1080" spans="1:3">
      <c r="A1080">
        <v>11603</v>
      </c>
      <c r="B1080">
        <v>282.7763671875</v>
      </c>
      <c r="C1080">
        <v>0.01599803380668163</v>
      </c>
    </row>
    <row r="1081" spans="1:3">
      <c r="A1081">
        <v>11613</v>
      </c>
      <c r="B1081">
        <v>402.486328125</v>
      </c>
      <c r="C1081">
        <v>0.01505940034985542</v>
      </c>
    </row>
    <row r="1082" spans="1:3">
      <c r="A1082">
        <v>11623</v>
      </c>
      <c r="B1082">
        <v>247.1327819824219</v>
      </c>
      <c r="C1082">
        <v>0.01426948141306639</v>
      </c>
    </row>
    <row r="1083" spans="1:3">
      <c r="A1083">
        <v>11633</v>
      </c>
      <c r="B1083">
        <v>271.2567749023438</v>
      </c>
      <c r="C1083">
        <v>0.01136713940650225</v>
      </c>
    </row>
    <row r="1084" spans="1:3">
      <c r="A1084">
        <v>11643</v>
      </c>
      <c r="B1084">
        <v>334.3780822753906</v>
      </c>
      <c r="C1084">
        <v>0.01335191261023283</v>
      </c>
    </row>
    <row r="1085" spans="1:3">
      <c r="A1085">
        <v>11653</v>
      </c>
      <c r="B1085">
        <v>467.75341796875</v>
      </c>
      <c r="C1085">
        <v>0.01780229434370995</v>
      </c>
    </row>
    <row r="1086" spans="1:3">
      <c r="A1086">
        <v>11663</v>
      </c>
      <c r="B1086">
        <v>419.6564331054688</v>
      </c>
      <c r="C1086">
        <v>0.01969709061086178</v>
      </c>
    </row>
    <row r="1087" spans="1:3">
      <c r="A1087">
        <v>11673</v>
      </c>
      <c r="B1087">
        <v>423.4512634277344</v>
      </c>
      <c r="C1087">
        <v>0.01866371184587479</v>
      </c>
    </row>
    <row r="1088" spans="1:3">
      <c r="A1088">
        <v>11684</v>
      </c>
      <c r="B1088">
        <v>560.013427734375</v>
      </c>
      <c r="C1088">
        <v>0.02412475645542145</v>
      </c>
    </row>
    <row r="1089" spans="1:3">
      <c r="A1089">
        <v>11694</v>
      </c>
      <c r="B1089">
        <v>381.1518249511719</v>
      </c>
      <c r="C1089">
        <v>0.02123897895216942</v>
      </c>
    </row>
    <row r="1090" spans="1:3">
      <c r="A1090">
        <v>11704</v>
      </c>
      <c r="B1090">
        <v>114.663444519043</v>
      </c>
      <c r="C1090">
        <v>0.01146350055932999</v>
      </c>
    </row>
    <row r="1091" spans="1:3">
      <c r="A1091">
        <v>11714</v>
      </c>
      <c r="B1091">
        <v>420.5743408203125</v>
      </c>
      <c r="C1091">
        <v>0.01234188117086887</v>
      </c>
    </row>
    <row r="1092" spans="1:3">
      <c r="A1092">
        <v>11724</v>
      </c>
      <c r="B1092">
        <v>172.1183471679688</v>
      </c>
      <c r="C1092">
        <v>0.01336282677948475</v>
      </c>
    </row>
    <row r="1093" spans="1:3">
      <c r="A1093">
        <v>11734</v>
      </c>
      <c r="B1093">
        <v>161.9219818115234</v>
      </c>
      <c r="C1093">
        <v>0.007516892161220312</v>
      </c>
    </row>
    <row r="1094" spans="1:3">
      <c r="A1094">
        <v>11744</v>
      </c>
      <c r="B1094">
        <v>343.4101867675781</v>
      </c>
      <c r="C1094">
        <v>0.01131451036781073</v>
      </c>
    </row>
    <row r="1095" spans="1:3">
      <c r="A1095">
        <v>11754</v>
      </c>
      <c r="B1095">
        <v>349.5772705078125</v>
      </c>
      <c r="C1095">
        <v>0.01546971872448921</v>
      </c>
    </row>
    <row r="1096" spans="1:3">
      <c r="A1096">
        <v>11764</v>
      </c>
      <c r="B1096">
        <v>210.0467681884766</v>
      </c>
      <c r="C1096">
        <v>0.0124754598364234</v>
      </c>
    </row>
    <row r="1097" spans="1:3">
      <c r="A1097">
        <v>11775</v>
      </c>
      <c r="B1097">
        <v>27.68437004089355</v>
      </c>
      <c r="C1097">
        <v>0.005805774126201868</v>
      </c>
    </row>
    <row r="1098" spans="1:3">
      <c r="A1098">
        <v>11785</v>
      </c>
      <c r="B1098">
        <v>296.2907104492188</v>
      </c>
      <c r="C1098">
        <v>0.00713836494833231</v>
      </c>
    </row>
    <row r="1099" spans="1:3">
      <c r="A1099">
        <v>11795</v>
      </c>
      <c r="B1099">
        <v>244.3154602050781</v>
      </c>
      <c r="C1099">
        <v>0.01186400465667248</v>
      </c>
    </row>
    <row r="1100" spans="1:3">
      <c r="A1100">
        <v>11805</v>
      </c>
      <c r="B1100">
        <v>421.6829833984375</v>
      </c>
      <c r="C1100">
        <v>0.01459104660898447</v>
      </c>
    </row>
    <row r="1101" spans="1:3">
      <c r="A1101">
        <v>11815</v>
      </c>
      <c r="B1101">
        <v>457.2630004882812</v>
      </c>
      <c r="C1101">
        <v>0.01923470012843609</v>
      </c>
    </row>
    <row r="1102" spans="1:3">
      <c r="A1102">
        <v>11825</v>
      </c>
      <c r="B1102">
        <v>286.4320983886719</v>
      </c>
      <c r="C1102">
        <v>0.01632585749030113</v>
      </c>
    </row>
    <row r="1103" spans="1:3">
      <c r="A1103">
        <v>11835</v>
      </c>
      <c r="B1103">
        <v>278.1788635253906</v>
      </c>
      <c r="C1103">
        <v>0.01240806188434362</v>
      </c>
    </row>
    <row r="1104" spans="1:3">
      <c r="A1104">
        <v>11845</v>
      </c>
      <c r="B1104">
        <v>304.8459777832031</v>
      </c>
      <c r="C1104">
        <v>0.01279153302311897</v>
      </c>
    </row>
    <row r="1105" spans="1:3">
      <c r="A1105">
        <v>11855</v>
      </c>
      <c r="B1105">
        <v>441.6783752441406</v>
      </c>
      <c r="C1105">
        <v>0.01636767201125622</v>
      </c>
    </row>
    <row r="1106" spans="1:3">
      <c r="A1106">
        <v>11866</v>
      </c>
      <c r="B1106">
        <v>458.8802795410156</v>
      </c>
      <c r="C1106">
        <v>0.0217026062309742</v>
      </c>
    </row>
    <row r="1107" spans="1:3">
      <c r="A1107">
        <v>11876</v>
      </c>
      <c r="B1107">
        <v>273.8992309570312</v>
      </c>
      <c r="C1107">
        <v>0.01608915254473686</v>
      </c>
    </row>
    <row r="1108" spans="1:3">
      <c r="A1108">
        <v>11886</v>
      </c>
      <c r="B1108">
        <v>478.06103515625</v>
      </c>
      <c r="C1108">
        <v>0.01649300009012222</v>
      </c>
    </row>
    <row r="1109" spans="1:3">
      <c r="A1109">
        <v>11896</v>
      </c>
      <c r="B1109">
        <v>199.2861480712891</v>
      </c>
      <c r="C1109">
        <v>0.01485843490809202</v>
      </c>
    </row>
    <row r="1110" spans="1:3">
      <c r="A1110">
        <v>11906</v>
      </c>
      <c r="B1110">
        <v>441.1856384277344</v>
      </c>
      <c r="C1110">
        <v>0.01405117381364107</v>
      </c>
    </row>
    <row r="1111" spans="1:3">
      <c r="A1111">
        <v>11916</v>
      </c>
      <c r="B1111">
        <v>230.9282684326172</v>
      </c>
      <c r="C1111">
        <v>0.0152395386248827</v>
      </c>
    </row>
    <row r="1112" spans="1:3">
      <c r="A1112">
        <v>11926</v>
      </c>
      <c r="B1112">
        <v>151.0063781738281</v>
      </c>
      <c r="C1112">
        <v>0.008784223347902298</v>
      </c>
    </row>
    <row r="1113" spans="1:3">
      <c r="A1113">
        <v>11936</v>
      </c>
      <c r="B1113">
        <v>59.85895919799805</v>
      </c>
      <c r="C1113">
        <v>0.004840224515646696</v>
      </c>
    </row>
    <row r="1114" spans="1:3">
      <c r="A1114">
        <v>11946</v>
      </c>
      <c r="B1114">
        <v>217.9106140136719</v>
      </c>
      <c r="C1114">
        <v>0.006461867596954107</v>
      </c>
    </row>
    <row r="1115" spans="1:3">
      <c r="A1115">
        <v>11957</v>
      </c>
      <c r="B1115">
        <v>247.0850982666016</v>
      </c>
      <c r="C1115">
        <v>0.01170062739402056</v>
      </c>
    </row>
    <row r="1116" spans="1:3">
      <c r="A1116">
        <v>11967</v>
      </c>
      <c r="B1116">
        <v>186.0102081298828</v>
      </c>
      <c r="C1116">
        <v>0.009780076332390308</v>
      </c>
    </row>
    <row r="1117" spans="1:3">
      <c r="A1117">
        <v>11977</v>
      </c>
      <c r="B1117">
        <v>237.5563049316406</v>
      </c>
      <c r="C1117">
        <v>0.009551144205033779</v>
      </c>
    </row>
    <row r="1118" spans="1:3">
      <c r="A1118">
        <v>11987</v>
      </c>
      <c r="B1118">
        <v>380.0312805175781</v>
      </c>
      <c r="C1118">
        <v>0.0138945821672678</v>
      </c>
    </row>
    <row r="1119" spans="1:3">
      <c r="A1119">
        <v>11997</v>
      </c>
      <c r="B1119">
        <v>425.4778137207031</v>
      </c>
      <c r="C1119">
        <v>0.01807856187224388</v>
      </c>
    </row>
    <row r="1120" spans="1:3">
      <c r="A1120">
        <v>12007</v>
      </c>
      <c r="B1120">
        <v>211.4931793212891</v>
      </c>
      <c r="C1120">
        <v>0.01427944283932447</v>
      </c>
    </row>
    <row r="1121" spans="1:3">
      <c r="A1121">
        <v>12017</v>
      </c>
      <c r="B1121">
        <v>429.046142578125</v>
      </c>
      <c r="C1121">
        <v>0.01421612221747637</v>
      </c>
    </row>
    <row r="1122" spans="1:3">
      <c r="A1122">
        <v>12027</v>
      </c>
      <c r="B1122">
        <v>442.3777160644531</v>
      </c>
      <c r="C1122">
        <v>0.01911139115691185</v>
      </c>
    </row>
    <row r="1123" spans="1:3">
      <c r="A1123">
        <v>12037</v>
      </c>
      <c r="B1123">
        <v>428.5812377929688</v>
      </c>
      <c r="C1123">
        <v>0.01906904764473438</v>
      </c>
    </row>
    <row r="1124" spans="1:3">
      <c r="A1124">
        <v>12047</v>
      </c>
      <c r="B1124">
        <v>252.2905731201172</v>
      </c>
      <c r="C1124">
        <v>0.01491923723369837</v>
      </c>
    </row>
    <row r="1125" spans="1:3">
      <c r="A1125">
        <v>12057</v>
      </c>
      <c r="B1125">
        <v>327.3566589355469</v>
      </c>
      <c r="C1125">
        <v>0.01272859610617161</v>
      </c>
    </row>
    <row r="1126" spans="1:3">
      <c r="A1126">
        <v>12067</v>
      </c>
      <c r="B1126">
        <v>250.7885284423828</v>
      </c>
      <c r="C1126">
        <v>0.01270878873765469</v>
      </c>
    </row>
    <row r="1127" spans="1:3">
      <c r="A1127">
        <v>12077</v>
      </c>
      <c r="B1127">
        <v>289.7461242675781</v>
      </c>
      <c r="C1127">
        <v>0.01185701228678226</v>
      </c>
    </row>
    <row r="1128" spans="1:3">
      <c r="A1128">
        <v>12087</v>
      </c>
      <c r="B1128">
        <v>428.4898376464844</v>
      </c>
      <c r="C1128">
        <v>0.01571966521441936</v>
      </c>
    </row>
    <row r="1129" spans="1:3">
      <c r="A1129">
        <v>12098</v>
      </c>
      <c r="B1129">
        <v>443.3909912109375</v>
      </c>
      <c r="C1129">
        <v>0.02100806869566441</v>
      </c>
    </row>
    <row r="1130" spans="1:3">
      <c r="A1130">
        <v>12108</v>
      </c>
      <c r="B1130">
        <v>427.8023986816406</v>
      </c>
      <c r="C1130">
        <v>0.01909930631518364</v>
      </c>
    </row>
    <row r="1131" spans="1:3">
      <c r="A1131">
        <v>12118</v>
      </c>
      <c r="B1131">
        <v>215.7171630859375</v>
      </c>
      <c r="C1131">
        <v>0.01413163263350725</v>
      </c>
    </row>
    <row r="1132" spans="1:3">
      <c r="A1132">
        <v>12128</v>
      </c>
      <c r="B1132">
        <v>259.6020812988281</v>
      </c>
      <c r="C1132">
        <v>0.01044587977230549</v>
      </c>
    </row>
    <row r="1133" spans="1:3">
      <c r="A1133">
        <v>12138</v>
      </c>
      <c r="B1133">
        <v>290.4653625488281</v>
      </c>
      <c r="C1133">
        <v>0.01207322161644697</v>
      </c>
    </row>
    <row r="1134" spans="1:3">
      <c r="A1134">
        <v>12148</v>
      </c>
      <c r="B1134">
        <v>366.0122680664062</v>
      </c>
      <c r="C1134">
        <v>0.01465850882232189</v>
      </c>
    </row>
    <row r="1135" spans="1:3">
      <c r="A1135">
        <v>12158</v>
      </c>
      <c r="B1135">
        <v>346.3228454589844</v>
      </c>
      <c r="C1135">
        <v>0.01624993607401848</v>
      </c>
    </row>
    <row r="1136" spans="1:3">
      <c r="A1136">
        <v>12168</v>
      </c>
      <c r="B1136">
        <v>225.8459777832031</v>
      </c>
      <c r="C1136">
        <v>0.01328982785344124</v>
      </c>
    </row>
    <row r="1137" spans="1:3">
      <c r="A1137">
        <v>12178</v>
      </c>
      <c r="B1137">
        <v>296.1198425292969</v>
      </c>
      <c r="C1137">
        <v>0.01212459988892078</v>
      </c>
    </row>
    <row r="1138" spans="1:3">
      <c r="A1138">
        <v>12189</v>
      </c>
      <c r="B1138">
        <v>423.0896606445312</v>
      </c>
      <c r="C1138">
        <v>0.01798013225197792</v>
      </c>
    </row>
    <row r="1139" spans="1:3">
      <c r="A1139">
        <v>12199</v>
      </c>
      <c r="B1139">
        <v>86.92741394042969</v>
      </c>
      <c r="C1139">
        <v>0.01168026775121689</v>
      </c>
    </row>
    <row r="1140" spans="1:3">
      <c r="A1140">
        <v>12209</v>
      </c>
      <c r="B1140">
        <v>397.8888244628906</v>
      </c>
      <c r="C1140">
        <v>0.01111713051795959</v>
      </c>
    </row>
    <row r="1141" spans="1:3">
      <c r="A1141">
        <v>12219</v>
      </c>
      <c r="B1141">
        <v>358.0689392089844</v>
      </c>
      <c r="C1141">
        <v>0.01699500158429146</v>
      </c>
    </row>
    <row r="1142" spans="1:3">
      <c r="A1142">
        <v>12229</v>
      </c>
      <c r="B1142">
        <v>209.2798614501953</v>
      </c>
      <c r="C1142">
        <v>0.01268030609935522</v>
      </c>
    </row>
    <row r="1143" spans="1:3">
      <c r="A1143">
        <v>12239</v>
      </c>
      <c r="B1143">
        <v>239.1537017822266</v>
      </c>
      <c r="C1143">
        <v>0.009923428297042847</v>
      </c>
    </row>
    <row r="1144" spans="1:3">
      <c r="A1144">
        <v>12249</v>
      </c>
      <c r="B1144">
        <v>293.846923828125</v>
      </c>
      <c r="C1144">
        <v>0.01169550977647305</v>
      </c>
    </row>
    <row r="1145" spans="1:3">
      <c r="A1145">
        <v>12259</v>
      </c>
      <c r="B1145">
        <v>532.778076171875</v>
      </c>
      <c r="C1145">
        <v>0.01813181303441525</v>
      </c>
    </row>
    <row r="1146" spans="1:3">
      <c r="A1146">
        <v>12269</v>
      </c>
      <c r="B1146">
        <v>252.6243591308594</v>
      </c>
      <c r="C1146">
        <v>0.01723311468958855</v>
      </c>
    </row>
    <row r="1147" spans="1:3">
      <c r="A1147">
        <v>12280</v>
      </c>
      <c r="B1147">
        <v>94.25481414794922</v>
      </c>
      <c r="C1147">
        <v>0.008399017155170441</v>
      </c>
    </row>
    <row r="1148" spans="1:3">
      <c r="A1148">
        <v>12290</v>
      </c>
      <c r="B1148">
        <v>269.4924621582031</v>
      </c>
      <c r="C1148">
        <v>0.008000257425010204</v>
      </c>
    </row>
    <row r="1149" spans="1:3">
      <c r="A1149">
        <v>12300</v>
      </c>
      <c r="B1149">
        <v>449.2879028320312</v>
      </c>
      <c r="C1149">
        <v>0.01573625952005386</v>
      </c>
    </row>
    <row r="1150" spans="1:3">
      <c r="A1150">
        <v>12310</v>
      </c>
      <c r="B1150">
        <v>255.2111968994141</v>
      </c>
      <c r="C1150">
        <v>0.01542700733989477</v>
      </c>
    </row>
    <row r="1151" spans="1:3">
      <c r="A1151">
        <v>12320</v>
      </c>
      <c r="B1151">
        <v>252.0521545410156</v>
      </c>
      <c r="C1151">
        <v>0.01124776247888803</v>
      </c>
    </row>
    <row r="1152" spans="1:3">
      <c r="A1152">
        <v>12330</v>
      </c>
      <c r="B1152">
        <v>237.2980041503906</v>
      </c>
      <c r="C1152">
        <v>0.01121973898261786</v>
      </c>
    </row>
    <row r="1153" spans="1:3">
      <c r="A1153">
        <v>12340</v>
      </c>
      <c r="B1153">
        <v>196.2463073730469</v>
      </c>
      <c r="C1153">
        <v>0.01019734796136618</v>
      </c>
    </row>
    <row r="1154" spans="1:3">
      <c r="A1154">
        <v>12350</v>
      </c>
      <c r="B1154">
        <v>109.3586273193359</v>
      </c>
      <c r="C1154">
        <v>0.00718609569594264</v>
      </c>
    </row>
    <row r="1155" spans="1:3">
      <c r="A1155">
        <v>12360</v>
      </c>
      <c r="B1155">
        <v>208.8824920654297</v>
      </c>
      <c r="C1155">
        <v>0.007463617250323296</v>
      </c>
    </row>
    <row r="1156" spans="1:3">
      <c r="A1156">
        <v>12371</v>
      </c>
      <c r="B1156">
        <v>68.31884765625</v>
      </c>
      <c r="C1156">
        <v>0.007172668818384409</v>
      </c>
    </row>
    <row r="1157" spans="1:3">
      <c r="A1157">
        <v>12381</v>
      </c>
      <c r="B1157">
        <v>94.51309967041016</v>
      </c>
      <c r="C1157">
        <v>0.003831117181107402</v>
      </c>
    </row>
    <row r="1158" spans="1:3">
      <c r="A1158">
        <v>12391</v>
      </c>
      <c r="B1158">
        <v>246.0559234619141</v>
      </c>
      <c r="C1158">
        <v>0.007984021678566933</v>
      </c>
    </row>
    <row r="1159" spans="1:3">
      <c r="A1159">
        <v>12401</v>
      </c>
      <c r="B1159">
        <v>100.6682739257812</v>
      </c>
      <c r="C1159">
        <v>0.008103403262794018</v>
      </c>
    </row>
    <row r="1160" spans="1:3">
      <c r="A1160">
        <v>12411</v>
      </c>
      <c r="B1160">
        <v>343.5691223144531</v>
      </c>
      <c r="C1160">
        <v>0.01025199890136719</v>
      </c>
    </row>
    <row r="1161" spans="1:3">
      <c r="A1161">
        <v>12421</v>
      </c>
      <c r="B1161">
        <v>233.2965545654297</v>
      </c>
      <c r="C1161">
        <v>0.01304139010608196</v>
      </c>
    </row>
    <row r="1162" spans="1:3">
      <c r="A1162">
        <v>12431</v>
      </c>
      <c r="B1162">
        <v>171.6852111816406</v>
      </c>
      <c r="C1162">
        <v>0.009071500040590763</v>
      </c>
    </row>
    <row r="1163" spans="1:3">
      <c r="A1163">
        <v>12441</v>
      </c>
      <c r="B1163">
        <v>405.0334167480469</v>
      </c>
      <c r="C1163">
        <v>0.01290976069867611</v>
      </c>
    </row>
    <row r="1164" spans="1:3">
      <c r="A1164">
        <v>12451</v>
      </c>
      <c r="B1164">
        <v>300.5862121582031</v>
      </c>
      <c r="C1164">
        <v>0.01575178280472755</v>
      </c>
    </row>
    <row r="1165" spans="1:3">
      <c r="A1165">
        <v>12461</v>
      </c>
      <c r="B1165">
        <v>403.6069030761719</v>
      </c>
      <c r="C1165">
        <v>0.01566816307604313</v>
      </c>
    </row>
    <row r="1166" spans="1:3">
      <c r="A1166">
        <v>12471</v>
      </c>
      <c r="B1166">
        <v>291.9435424804688</v>
      </c>
      <c r="C1166">
        <v>0.01535721030086279</v>
      </c>
    </row>
    <row r="1167" spans="1:3">
      <c r="A1167">
        <v>12481</v>
      </c>
      <c r="B1167">
        <v>362.4121398925781</v>
      </c>
      <c r="C1167">
        <v>0.01436095032840967</v>
      </c>
    </row>
    <row r="1168" spans="1:3">
      <c r="A1168">
        <v>12491</v>
      </c>
      <c r="B1168">
        <v>452.5184631347656</v>
      </c>
      <c r="C1168">
        <v>0.01784998551011086</v>
      </c>
    </row>
    <row r="1169" spans="1:3">
      <c r="A1169">
        <v>12501</v>
      </c>
      <c r="B1169">
        <v>446.9950866699219</v>
      </c>
      <c r="C1169">
        <v>0.01966588012874126</v>
      </c>
    </row>
    <row r="1170" spans="1:3">
      <c r="A1170">
        <v>12512</v>
      </c>
      <c r="B1170">
        <v>265.8446655273438</v>
      </c>
      <c r="C1170">
        <v>0.01717931590974331</v>
      </c>
    </row>
    <row r="1171" spans="1:3">
      <c r="A1171">
        <v>12522</v>
      </c>
      <c r="B1171">
        <v>487.2520751953125</v>
      </c>
      <c r="C1171">
        <v>0.01652909256517887</v>
      </c>
    </row>
    <row r="1172" spans="1:3">
      <c r="A1172">
        <v>12532</v>
      </c>
      <c r="B1172">
        <v>322.4054870605469</v>
      </c>
      <c r="C1172">
        <v>0.01816436089575291</v>
      </c>
    </row>
    <row r="1173" spans="1:3">
      <c r="A1173">
        <v>12542</v>
      </c>
      <c r="B1173">
        <v>205.1909790039062</v>
      </c>
      <c r="C1173">
        <v>0.01199972536414862</v>
      </c>
    </row>
    <row r="1174" spans="1:3">
      <c r="A1174">
        <v>12552</v>
      </c>
      <c r="B1174">
        <v>427.4487609863281</v>
      </c>
      <c r="C1174">
        <v>0.01424984913319349</v>
      </c>
    </row>
    <row r="1175" spans="1:3">
      <c r="A1175">
        <v>12562</v>
      </c>
      <c r="B1175">
        <v>393.4303894042969</v>
      </c>
      <c r="C1175">
        <v>0.01839160919189453</v>
      </c>
    </row>
    <row r="1176" spans="1:3">
      <c r="A1176">
        <v>12572</v>
      </c>
      <c r="B1176">
        <v>347.41162109375</v>
      </c>
      <c r="C1176">
        <v>0.01655375398695469</v>
      </c>
    </row>
    <row r="1177" spans="1:3">
      <c r="A1177">
        <v>12582</v>
      </c>
      <c r="B1177">
        <v>226.5055999755859</v>
      </c>
      <c r="C1177">
        <v>0.01282783597707748</v>
      </c>
    </row>
    <row r="1178" spans="1:3">
      <c r="A1178">
        <v>12592</v>
      </c>
      <c r="B1178">
        <v>364.3035888671875</v>
      </c>
      <c r="C1178">
        <v>0.01319594960659742</v>
      </c>
    </row>
    <row r="1179" spans="1:3">
      <c r="A1179">
        <v>12603</v>
      </c>
      <c r="B1179">
        <v>374.9370727539062</v>
      </c>
      <c r="C1179">
        <v>0.01814302988350391</v>
      </c>
    </row>
    <row r="1180" spans="1:3">
      <c r="A1180">
        <v>12613</v>
      </c>
      <c r="B1180">
        <v>310.516357421875</v>
      </c>
      <c r="C1180">
        <v>0.01530509442090988</v>
      </c>
    </row>
    <row r="1181" spans="1:3">
      <c r="A1181">
        <v>12623</v>
      </c>
      <c r="B1181">
        <v>239.4278869628906</v>
      </c>
      <c r="C1181">
        <v>0.01218693237751722</v>
      </c>
    </row>
    <row r="1182" spans="1:3">
      <c r="A1182">
        <v>12633</v>
      </c>
      <c r="B1182">
        <v>433.9575805664062</v>
      </c>
      <c r="C1182">
        <v>0.01476456876844168</v>
      </c>
    </row>
    <row r="1183" spans="1:3">
      <c r="A1183">
        <v>12643</v>
      </c>
      <c r="B1183">
        <v>421.0352783203125</v>
      </c>
      <c r="C1183">
        <v>0.01870732381939888</v>
      </c>
    </row>
    <row r="1184" spans="1:3">
      <c r="A1184">
        <v>12653</v>
      </c>
      <c r="B1184">
        <v>425.7281494140625</v>
      </c>
      <c r="C1184">
        <v>0.0185299925506115</v>
      </c>
    </row>
    <row r="1185" spans="1:3">
      <c r="A1185">
        <v>12663</v>
      </c>
      <c r="B1185">
        <v>275.7191772460938</v>
      </c>
      <c r="C1185">
        <v>0.01537284441292286</v>
      </c>
    </row>
    <row r="1186" spans="1:3">
      <c r="A1186">
        <v>12673</v>
      </c>
      <c r="B1186">
        <v>493.3237915039062</v>
      </c>
      <c r="C1186">
        <v>0.01685662753880024</v>
      </c>
    </row>
    <row r="1187" spans="1:3">
      <c r="A1187">
        <v>12683</v>
      </c>
      <c r="B1187">
        <v>204.4320068359375</v>
      </c>
      <c r="C1187">
        <v>0.01532199047505856</v>
      </c>
    </row>
    <row r="1188" spans="1:3">
      <c r="A1188">
        <v>12694</v>
      </c>
      <c r="B1188">
        <v>439.568359375</v>
      </c>
      <c r="C1188">
        <v>0.01554090902209282</v>
      </c>
    </row>
    <row r="1189" spans="1:3">
      <c r="A1189">
        <v>12704</v>
      </c>
      <c r="B1189">
        <v>328.3977661132812</v>
      </c>
      <c r="C1189">
        <v>0.01682690903544426</v>
      </c>
    </row>
    <row r="1190" spans="1:3">
      <c r="A1190">
        <v>12714</v>
      </c>
      <c r="B1190">
        <v>216.7662048339844</v>
      </c>
      <c r="C1190">
        <v>0.01209886930882931</v>
      </c>
    </row>
    <row r="1191" spans="1:3">
      <c r="A1191">
        <v>12724</v>
      </c>
      <c r="B1191">
        <v>201.3603820800781</v>
      </c>
      <c r="C1191">
        <v>0.009357507340610027</v>
      </c>
    </row>
    <row r="1192" spans="1:3">
      <c r="A1192">
        <v>12734</v>
      </c>
      <c r="B1192">
        <v>356.1258239746094</v>
      </c>
      <c r="C1192">
        <v>0.01252281572669744</v>
      </c>
    </row>
    <row r="1193" spans="1:3">
      <c r="A1193">
        <v>12744</v>
      </c>
      <c r="B1193">
        <v>252.9223785400391</v>
      </c>
      <c r="C1193">
        <v>0.01403236575424671</v>
      </c>
    </row>
    <row r="1194" spans="1:3">
      <c r="A1194">
        <v>12754</v>
      </c>
      <c r="B1194">
        <v>218.7530212402344</v>
      </c>
      <c r="C1194">
        <v>0.01106798928231001</v>
      </c>
    </row>
    <row r="1195" spans="1:3">
      <c r="A1195">
        <v>12764</v>
      </c>
      <c r="B1195">
        <v>217.9543151855469</v>
      </c>
      <c r="C1195">
        <v>0.01020665001124144</v>
      </c>
    </row>
    <row r="1196" spans="1:3">
      <c r="A1196">
        <v>12774</v>
      </c>
      <c r="B1196">
        <v>213.9727325439453</v>
      </c>
      <c r="C1196">
        <v>0.009923297911882401</v>
      </c>
    </row>
    <row r="1197" spans="1:3">
      <c r="A1197">
        <v>12784</v>
      </c>
      <c r="B1197">
        <v>347.1056518554688</v>
      </c>
      <c r="C1197">
        <v>0.01267692912369967</v>
      </c>
    </row>
    <row r="1198" spans="1:3">
      <c r="A1198">
        <v>12794</v>
      </c>
      <c r="B1198">
        <v>370.9673767089844</v>
      </c>
      <c r="C1198">
        <v>0.01613200269639492</v>
      </c>
    </row>
    <row r="1199" spans="1:3">
      <c r="A1199">
        <v>12804</v>
      </c>
      <c r="B1199">
        <v>448.191162109375</v>
      </c>
      <c r="C1199">
        <v>0.01811546646058559</v>
      </c>
    </row>
    <row r="1200" spans="1:3">
      <c r="A1200">
        <v>12814</v>
      </c>
      <c r="B1200">
        <v>298.9967651367188</v>
      </c>
      <c r="C1200">
        <v>0.01644491963088512</v>
      </c>
    </row>
    <row r="1201" spans="1:3">
      <c r="A1201">
        <v>12824</v>
      </c>
      <c r="B1201">
        <v>-3.929932832717896</v>
      </c>
      <c r="C1201">
        <v>0.006534858141094446</v>
      </c>
    </row>
    <row r="1202" spans="1:3">
      <c r="A1202">
        <v>12835</v>
      </c>
      <c r="B1202">
        <v>301.05908203125</v>
      </c>
      <c r="C1202">
        <v>0.007199492305517197</v>
      </c>
    </row>
    <row r="1203" spans="1:3">
      <c r="A1203">
        <v>12845</v>
      </c>
      <c r="B1203">
        <v>267.6169128417969</v>
      </c>
      <c r="C1203">
        <v>0.0124978544190526</v>
      </c>
    </row>
    <row r="1204" spans="1:3">
      <c r="A1204">
        <v>12855</v>
      </c>
      <c r="B1204">
        <v>445.1354370117188</v>
      </c>
      <c r="C1204">
        <v>0.01565057784318924</v>
      </c>
    </row>
    <row r="1205" spans="1:3">
      <c r="A1205">
        <v>12865</v>
      </c>
      <c r="B1205">
        <v>304.45654296875</v>
      </c>
      <c r="C1205">
        <v>0.01643871143460274</v>
      </c>
    </row>
    <row r="1206" spans="1:3">
      <c r="A1206">
        <v>12875</v>
      </c>
      <c r="B1206">
        <v>461.1054992675781</v>
      </c>
      <c r="C1206">
        <v>0.01678534969687462</v>
      </c>
    </row>
    <row r="1207" spans="1:3">
      <c r="A1207">
        <v>12885</v>
      </c>
      <c r="B1207">
        <v>221.4034423828125</v>
      </c>
      <c r="C1207">
        <v>0.01520469225943089</v>
      </c>
    </row>
    <row r="1208" spans="1:3">
      <c r="A1208">
        <v>12895</v>
      </c>
      <c r="B1208">
        <v>444.4360656738281</v>
      </c>
      <c r="C1208">
        <v>0.01506671775132418</v>
      </c>
    </row>
    <row r="1209" spans="1:3">
      <c r="A1209">
        <v>12905</v>
      </c>
      <c r="B1209">
        <v>377.12255859375</v>
      </c>
      <c r="C1209">
        <v>0.01859250664710999</v>
      </c>
    </row>
    <row r="1210" spans="1:3">
      <c r="A1210">
        <v>12915</v>
      </c>
      <c r="B1210">
        <v>187.1983184814453</v>
      </c>
      <c r="C1210">
        <v>0.01278738118708134</v>
      </c>
    </row>
    <row r="1211" spans="1:3">
      <c r="A1211">
        <v>12926</v>
      </c>
      <c r="B1211">
        <v>360.8862609863281</v>
      </c>
      <c r="C1211">
        <v>0.01374350301921368</v>
      </c>
    </row>
    <row r="1212" spans="1:3">
      <c r="A1212">
        <v>12936</v>
      </c>
      <c r="B1212">
        <v>63.12131881713867</v>
      </c>
      <c r="C1212">
        <v>0.009862644597887993</v>
      </c>
    </row>
    <row r="1213" spans="1:3">
      <c r="A1213">
        <v>12946</v>
      </c>
      <c r="B1213">
        <v>90.54342651367188</v>
      </c>
      <c r="C1213">
        <v>0.003623730270192027</v>
      </c>
    </row>
    <row r="1214" spans="1:3">
      <c r="A1214">
        <v>12956</v>
      </c>
      <c r="B1214">
        <v>217.0523071289062</v>
      </c>
      <c r="C1214">
        <v>0.007231791503727436</v>
      </c>
    </row>
    <row r="1215" spans="1:3">
      <c r="A1215">
        <v>12966</v>
      </c>
      <c r="B1215">
        <v>334.9502868652344</v>
      </c>
      <c r="C1215">
        <v>0.01279060915112495</v>
      </c>
    </row>
    <row r="1216" spans="1:3">
      <c r="A1216">
        <v>12976</v>
      </c>
      <c r="B1216">
        <v>348.4169616699219</v>
      </c>
      <c r="C1216">
        <v>0.01552078127861023</v>
      </c>
    </row>
    <row r="1217" spans="1:3">
      <c r="A1217">
        <v>12986</v>
      </c>
      <c r="B1217">
        <v>-1.478195190429688</v>
      </c>
      <c r="C1217">
        <v>0.007682707160711288</v>
      </c>
    </row>
    <row r="1218" spans="1:3">
      <c r="A1218">
        <v>12996</v>
      </c>
      <c r="B1218">
        <v>281.3021240234375</v>
      </c>
      <c r="C1218">
        <v>0.006102323997765779</v>
      </c>
    </row>
    <row r="1219" spans="1:3">
      <c r="A1219">
        <v>13006</v>
      </c>
      <c r="B1219">
        <v>289.9169921875</v>
      </c>
      <c r="C1219">
        <v>0.01250835042446852</v>
      </c>
    </row>
    <row r="1220" spans="1:3">
      <c r="A1220">
        <v>13017</v>
      </c>
      <c r="B1220">
        <v>376.9000244140625</v>
      </c>
      <c r="C1220">
        <v>0.0161728523671627</v>
      </c>
    </row>
    <row r="1221" spans="1:3">
      <c r="A1221">
        <v>13027</v>
      </c>
      <c r="B1221">
        <v>318.5590209960938</v>
      </c>
      <c r="C1221">
        <v>0.01533299405127764</v>
      </c>
    </row>
    <row r="1222" spans="1:3">
      <c r="A1222">
        <v>13037</v>
      </c>
      <c r="B1222">
        <v>437.8676452636719</v>
      </c>
      <c r="C1222">
        <v>0.01658184453845024</v>
      </c>
    </row>
    <row r="1223" spans="1:3">
      <c r="A1223">
        <v>13047</v>
      </c>
      <c r="B1223">
        <v>431.3150939941406</v>
      </c>
      <c r="C1223">
        <v>0.01903967186808586</v>
      </c>
    </row>
    <row r="1224" spans="1:3">
      <c r="A1224">
        <v>13057</v>
      </c>
      <c r="B1224">
        <v>252.46142578125</v>
      </c>
      <c r="C1224">
        <v>0.01498719304800034</v>
      </c>
    </row>
    <row r="1225" spans="1:3">
      <c r="A1225">
        <v>13067</v>
      </c>
      <c r="B1225">
        <v>281.7153930664062</v>
      </c>
      <c r="C1225">
        <v>0.01175410114228725</v>
      </c>
    </row>
    <row r="1226" spans="1:3">
      <c r="A1226">
        <v>13077</v>
      </c>
      <c r="B1226">
        <v>438.1219482421875</v>
      </c>
      <c r="C1226">
        <v>0.01589584350585938</v>
      </c>
    </row>
    <row r="1227" spans="1:3">
      <c r="A1227">
        <v>13087</v>
      </c>
      <c r="B1227">
        <v>236.1098937988281</v>
      </c>
      <c r="C1227">
        <v>0.01507370825856924</v>
      </c>
    </row>
    <row r="1228" spans="1:3">
      <c r="A1228">
        <v>13097</v>
      </c>
      <c r="B1228">
        <v>400.5352783203125</v>
      </c>
      <c r="C1228">
        <v>0.01440347265452147</v>
      </c>
    </row>
    <row r="1229" spans="1:3">
      <c r="A1229">
        <v>13107</v>
      </c>
      <c r="B1229">
        <v>210.6785736083984</v>
      </c>
      <c r="C1229">
        <v>0.0141177074983716</v>
      </c>
    </row>
    <row r="1230" spans="1:3">
      <c r="A1230">
        <v>13117</v>
      </c>
      <c r="B1230">
        <v>317.3669128417969</v>
      </c>
      <c r="C1230">
        <v>0.01216796692460775</v>
      </c>
    </row>
    <row r="1231" spans="1:3">
      <c r="A1231">
        <v>13127</v>
      </c>
      <c r="B1231">
        <v>262.8604431152344</v>
      </c>
      <c r="C1231">
        <v>0.01290166843682528</v>
      </c>
    </row>
    <row r="1232" spans="1:3">
      <c r="A1232">
        <v>13137</v>
      </c>
      <c r="B1232">
        <v>469.6170349121094</v>
      </c>
      <c r="C1232">
        <v>0.01605485565960407</v>
      </c>
    </row>
    <row r="1233" spans="1:3">
      <c r="A1233">
        <v>13147</v>
      </c>
      <c r="B1233">
        <v>269.3136596679688</v>
      </c>
      <c r="C1233">
        <v>0.0161855686455965</v>
      </c>
    </row>
    <row r="1234" spans="1:3">
      <c r="A1234">
        <v>13157</v>
      </c>
      <c r="B1234">
        <v>276.6569519042969</v>
      </c>
      <c r="C1234">
        <v>0.01197944581508636</v>
      </c>
    </row>
    <row r="1235" spans="1:3">
      <c r="A1235">
        <v>13167</v>
      </c>
      <c r="B1235">
        <v>260.2259216308594</v>
      </c>
      <c r="C1235">
        <v>0.0117808859795332</v>
      </c>
    </row>
    <row r="1236" spans="1:3">
      <c r="A1236">
        <v>13177</v>
      </c>
      <c r="B1236">
        <v>313.6912841796875</v>
      </c>
      <c r="C1236">
        <v>0.01260360796004534</v>
      </c>
    </row>
    <row r="1237" spans="1:3">
      <c r="A1237">
        <v>13187</v>
      </c>
      <c r="B1237">
        <v>269.4765625</v>
      </c>
      <c r="C1237">
        <v>0.0128174927085638</v>
      </c>
    </row>
    <row r="1238" spans="1:3">
      <c r="A1238">
        <v>13197</v>
      </c>
      <c r="B1238">
        <v>271.7455139160156</v>
      </c>
      <c r="C1238">
        <v>0.01188426092267036</v>
      </c>
    </row>
    <row r="1239" spans="1:3">
      <c r="A1239">
        <v>13207</v>
      </c>
      <c r="B1239">
        <v>271.0342407226562</v>
      </c>
      <c r="C1239">
        <v>0.0119212856516242</v>
      </c>
    </row>
    <row r="1240" spans="1:3">
      <c r="A1240">
        <v>13217</v>
      </c>
      <c r="B1240">
        <v>435.7377624511719</v>
      </c>
      <c r="C1240">
        <v>0.01552724465727806</v>
      </c>
    </row>
    <row r="1241" spans="1:3">
      <c r="A1241">
        <v>13227</v>
      </c>
      <c r="B1241">
        <v>463.9426879882812</v>
      </c>
      <c r="C1241">
        <v>0.01970595866441727</v>
      </c>
    </row>
    <row r="1242" spans="1:3">
      <c r="A1242">
        <v>13237</v>
      </c>
      <c r="B1242">
        <v>436.9815063476562</v>
      </c>
      <c r="C1242">
        <v>0.01972170546650887</v>
      </c>
    </row>
    <row r="1243" spans="1:3">
      <c r="A1243">
        <v>13247</v>
      </c>
      <c r="B1243">
        <v>272.8899230957031</v>
      </c>
      <c r="C1243">
        <v>0.01570283249020576</v>
      </c>
    </row>
    <row r="1244" spans="1:3">
      <c r="A1244">
        <v>13257</v>
      </c>
      <c r="B1244">
        <v>286.7420654296875</v>
      </c>
      <c r="C1244">
        <v>0.01249891426414251</v>
      </c>
    </row>
    <row r="1245" spans="1:3">
      <c r="A1245">
        <v>13267</v>
      </c>
      <c r="B1245">
        <v>346.7837829589844</v>
      </c>
      <c r="C1245">
        <v>0.01419547107070684</v>
      </c>
    </row>
    <row r="1246" spans="1:3">
      <c r="A1246">
        <v>13277</v>
      </c>
      <c r="B1246">
        <v>475.3828125</v>
      </c>
      <c r="C1246">
        <v>0.01839735917747021</v>
      </c>
    </row>
    <row r="1247" spans="1:3">
      <c r="A1247">
        <v>13287</v>
      </c>
      <c r="B1247">
        <v>197.8834533691406</v>
      </c>
      <c r="C1247">
        <v>0.01515285018831491</v>
      </c>
    </row>
    <row r="1248" spans="1:3">
      <c r="A1248">
        <v>13297</v>
      </c>
      <c r="B1248">
        <v>410.417724609375</v>
      </c>
      <c r="C1248">
        <v>0.01383423991501331</v>
      </c>
    </row>
    <row r="1249" spans="1:3">
      <c r="A1249">
        <v>13307</v>
      </c>
      <c r="B1249">
        <v>191.5256195068359</v>
      </c>
      <c r="C1249">
        <v>0.01365583389997482</v>
      </c>
    </row>
    <row r="1250" spans="1:3">
      <c r="A1250">
        <v>13317</v>
      </c>
      <c r="B1250">
        <v>357.4609680175781</v>
      </c>
      <c r="C1250">
        <v>0.01234955061227083</v>
      </c>
    </row>
    <row r="1251" spans="1:3">
      <c r="A1251">
        <v>13327</v>
      </c>
      <c r="B1251">
        <v>371.408447265625</v>
      </c>
      <c r="C1251">
        <v>0.01629949547350407</v>
      </c>
    </row>
    <row r="1252" spans="1:3">
      <c r="A1252">
        <v>13338</v>
      </c>
      <c r="B1252">
        <v>385.7850952148438</v>
      </c>
      <c r="C1252">
        <v>0.01860960014164448</v>
      </c>
    </row>
    <row r="1253" spans="1:3">
      <c r="A1253">
        <v>13348</v>
      </c>
      <c r="B1253">
        <v>390.668701171875</v>
      </c>
      <c r="C1253">
        <v>0.01735382527112961</v>
      </c>
    </row>
    <row r="1254" spans="1:3">
      <c r="A1254">
        <v>13358</v>
      </c>
      <c r="B1254">
        <v>380.28955078125</v>
      </c>
      <c r="C1254">
        <v>0.01722237095236778</v>
      </c>
    </row>
    <row r="1255" spans="1:3">
      <c r="A1255">
        <v>13368</v>
      </c>
      <c r="B1255">
        <v>199.31396484375</v>
      </c>
      <c r="C1255">
        <v>0.01297492254525423</v>
      </c>
    </row>
    <row r="1256" spans="1:3">
      <c r="A1256">
        <v>13378</v>
      </c>
      <c r="B1256">
        <v>344.5943298339844</v>
      </c>
      <c r="C1256">
        <v>0.0121889365836978</v>
      </c>
    </row>
    <row r="1257" spans="1:3">
      <c r="A1257">
        <v>13388</v>
      </c>
      <c r="B1257">
        <v>487.6891784667969</v>
      </c>
      <c r="C1257">
        <v>0.01853976398706436</v>
      </c>
    </row>
    <row r="1258" spans="1:3">
      <c r="A1258">
        <v>13398</v>
      </c>
      <c r="B1258">
        <v>284.4532470703125</v>
      </c>
      <c r="C1258">
        <v>0.01702626794576645</v>
      </c>
    </row>
    <row r="1259" spans="1:3">
      <c r="A1259">
        <v>13408</v>
      </c>
      <c r="B1259">
        <v>242.2730102539062</v>
      </c>
      <c r="C1259">
        <v>0.01160874869674444</v>
      </c>
    </row>
    <row r="1260" spans="1:3">
      <c r="A1260">
        <v>13418</v>
      </c>
      <c r="B1260">
        <v>326.8559875488281</v>
      </c>
      <c r="C1260">
        <v>0.01255082990974188</v>
      </c>
    </row>
    <row r="1261" spans="1:3">
      <c r="A1261">
        <v>13429</v>
      </c>
      <c r="B1261">
        <v>465.7308349609375</v>
      </c>
      <c r="C1261">
        <v>0.01912296749651432</v>
      </c>
    </row>
    <row r="1262" spans="1:3">
      <c r="A1262">
        <v>13439</v>
      </c>
      <c r="B1262">
        <v>428.9507751464844</v>
      </c>
      <c r="C1262">
        <v>0.01960373297333717</v>
      </c>
    </row>
    <row r="1263" spans="1:3">
      <c r="A1263">
        <v>13449</v>
      </c>
      <c r="B1263">
        <v>463.3744506835938</v>
      </c>
      <c r="C1263">
        <v>0.01953401416540146</v>
      </c>
    </row>
    <row r="1264" spans="1:3">
      <c r="A1264">
        <v>13459</v>
      </c>
      <c r="B1264">
        <v>278.5643005371094</v>
      </c>
      <c r="C1264">
        <v>0.0162497740238905</v>
      </c>
    </row>
    <row r="1265" spans="1:3">
      <c r="A1265">
        <v>13469</v>
      </c>
      <c r="B1265">
        <v>453.0628662109375</v>
      </c>
      <c r="C1265">
        <v>0.01603562943637371</v>
      </c>
    </row>
    <row r="1266" spans="1:3">
      <c r="A1266">
        <v>13479</v>
      </c>
      <c r="B1266">
        <v>459.2617492675781</v>
      </c>
      <c r="C1266">
        <v>0.01996584050357342</v>
      </c>
    </row>
    <row r="1267" spans="1:3">
      <c r="A1267">
        <v>13489</v>
      </c>
      <c r="B1267">
        <v>414.89599609375</v>
      </c>
      <c r="C1267">
        <v>0.01915746554732323</v>
      </c>
    </row>
    <row r="1268" spans="1:3">
      <c r="A1268">
        <v>13499</v>
      </c>
      <c r="B1268">
        <v>468.0474548339844</v>
      </c>
      <c r="C1268">
        <v>0.01938842982053757</v>
      </c>
    </row>
    <row r="1269" spans="1:3">
      <c r="A1269">
        <v>13509</v>
      </c>
      <c r="B1269">
        <v>428.9746398925781</v>
      </c>
      <c r="C1269">
        <v>0.01979939639568329</v>
      </c>
    </row>
    <row r="1270" spans="1:3">
      <c r="A1270">
        <v>13520</v>
      </c>
      <c r="B1270">
        <v>187.1864013671875</v>
      </c>
      <c r="C1270">
        <v>0.01550574693828821</v>
      </c>
    </row>
    <row r="1271" spans="1:3">
      <c r="A1271">
        <v>13530</v>
      </c>
      <c r="B1271">
        <v>80.35103607177734</v>
      </c>
      <c r="C1271">
        <v>0.006258451379835606</v>
      </c>
    </row>
    <row r="1272" spans="1:3">
      <c r="A1272">
        <v>13540</v>
      </c>
      <c r="B1272">
        <v>248.0030059814453</v>
      </c>
      <c r="C1272">
        <v>0.007667446974664927</v>
      </c>
    </row>
    <row r="1273" spans="1:3">
      <c r="A1273">
        <v>13550</v>
      </c>
      <c r="B1273">
        <v>267.171875</v>
      </c>
      <c r="C1273">
        <v>0.01204868499189615</v>
      </c>
    </row>
    <row r="1274" spans="1:3">
      <c r="A1274">
        <v>13560</v>
      </c>
      <c r="B1274">
        <v>369.7911987304688</v>
      </c>
      <c r="C1274">
        <v>0.01465814188122749</v>
      </c>
    </row>
    <row r="1275" spans="1:3">
      <c r="A1275">
        <v>13570</v>
      </c>
      <c r="B1275">
        <v>207.4559478759766</v>
      </c>
      <c r="C1275">
        <v>0.01306500658392906</v>
      </c>
    </row>
    <row r="1276" spans="1:3">
      <c r="A1276">
        <v>13580</v>
      </c>
      <c r="B1276">
        <v>210.9686584472656</v>
      </c>
      <c r="C1276">
        <v>0.009431402198970318</v>
      </c>
    </row>
    <row r="1277" spans="1:3">
      <c r="A1277">
        <v>13590</v>
      </c>
      <c r="B1277">
        <v>208.6321563720703</v>
      </c>
      <c r="C1277">
        <v>0.00942314974963665</v>
      </c>
    </row>
    <row r="1278" spans="1:3">
      <c r="A1278">
        <v>13600</v>
      </c>
      <c r="B1278">
        <v>438.5908508300781</v>
      </c>
      <c r="C1278">
        <v>0.01433335803449154</v>
      </c>
    </row>
    <row r="1279" spans="1:3">
      <c r="A1279">
        <v>13610</v>
      </c>
      <c r="B1279">
        <v>317.5735473632812</v>
      </c>
      <c r="C1279">
        <v>0.01658269576728344</v>
      </c>
    </row>
    <row r="1280" spans="1:3">
      <c r="A1280">
        <v>13620</v>
      </c>
      <c r="B1280">
        <v>460.0604248046875</v>
      </c>
      <c r="C1280">
        <v>0.0170444268733263</v>
      </c>
    </row>
    <row r="1281" spans="1:3">
      <c r="A1281">
        <v>13630</v>
      </c>
      <c r="B1281">
        <v>174.3078308105469</v>
      </c>
      <c r="C1281">
        <v>0.01395405735820532</v>
      </c>
    </row>
    <row r="1282" spans="1:3">
      <c r="A1282">
        <v>13640</v>
      </c>
      <c r="B1282">
        <v>411.109130859375</v>
      </c>
      <c r="C1282">
        <v>0.01293056923896074</v>
      </c>
    </row>
    <row r="1283" spans="1:3">
      <c r="A1283">
        <v>13650</v>
      </c>
      <c r="B1283">
        <v>260.7266235351562</v>
      </c>
      <c r="C1283">
        <v>0.01491986308246851</v>
      </c>
    </row>
    <row r="1284" spans="1:3">
      <c r="A1284">
        <v>13660</v>
      </c>
      <c r="B1284">
        <v>94.22699737548828</v>
      </c>
      <c r="C1284">
        <v>0.008133895695209503</v>
      </c>
    </row>
    <row r="1285" spans="1:3">
      <c r="A1285">
        <v>13670</v>
      </c>
      <c r="B1285">
        <v>116.3403167724609</v>
      </c>
      <c r="C1285">
        <v>0.004955554381012917</v>
      </c>
    </row>
    <row r="1286" spans="1:3">
      <c r="A1286">
        <v>13680</v>
      </c>
      <c r="B1286">
        <v>196.9496459960938</v>
      </c>
      <c r="C1286">
        <v>0.007376851048320532</v>
      </c>
    </row>
    <row r="1287" spans="1:3">
      <c r="A1287">
        <v>13690</v>
      </c>
      <c r="B1287">
        <v>99.37286376953125</v>
      </c>
      <c r="C1287">
        <v>0.006979330908507109</v>
      </c>
    </row>
    <row r="1288" spans="1:3">
      <c r="A1288">
        <v>13700</v>
      </c>
      <c r="B1288">
        <v>229.3785400390625</v>
      </c>
      <c r="C1288">
        <v>0.007739686407148838</v>
      </c>
    </row>
    <row r="1289" spans="1:3">
      <c r="A1289">
        <v>13710</v>
      </c>
      <c r="B1289">
        <v>79.91790771484375</v>
      </c>
      <c r="C1289">
        <v>0.007215334102511406</v>
      </c>
    </row>
    <row r="1290" spans="1:3">
      <c r="A1290">
        <v>13720</v>
      </c>
      <c r="B1290">
        <v>352.7402954101562</v>
      </c>
      <c r="C1290">
        <v>0.009871983900666237</v>
      </c>
    </row>
    <row r="1291" spans="1:3">
      <c r="A1291">
        <v>13730</v>
      </c>
      <c r="B1291">
        <v>189.6977386474609</v>
      </c>
      <c r="C1291">
        <v>0.01218213886022568</v>
      </c>
    </row>
    <row r="1292" spans="1:3">
      <c r="A1292">
        <v>13740</v>
      </c>
      <c r="B1292">
        <v>190.9971313476562</v>
      </c>
      <c r="C1292">
        <v>0.008534776046872139</v>
      </c>
    </row>
    <row r="1293" spans="1:3">
      <c r="A1293">
        <v>13751</v>
      </c>
      <c r="B1293">
        <v>231.0037536621094</v>
      </c>
      <c r="C1293">
        <v>0.01039860770106316</v>
      </c>
    </row>
    <row r="1294" spans="1:3">
      <c r="A1294">
        <v>13761</v>
      </c>
      <c r="B1294">
        <v>411.7489013671875</v>
      </c>
      <c r="C1294">
        <v>0.01438718009740114</v>
      </c>
    </row>
    <row r="1295" spans="1:3">
      <c r="A1295">
        <v>13771</v>
      </c>
      <c r="B1295">
        <v>126.6797409057617</v>
      </c>
      <c r="C1295">
        <v>0.0120391258969903</v>
      </c>
    </row>
    <row r="1296" spans="1:3">
      <c r="A1296">
        <v>13781</v>
      </c>
      <c r="B1296">
        <v>206.4824066162109</v>
      </c>
      <c r="C1296">
        <v>0.007433374412357807</v>
      </c>
    </row>
    <row r="1297" spans="1:3">
      <c r="A1297">
        <v>13791</v>
      </c>
      <c r="B1297">
        <v>465.9295043945312</v>
      </c>
      <c r="C1297">
        <v>0.01493780966848135</v>
      </c>
    </row>
    <row r="1298" spans="1:3">
      <c r="A1298">
        <v>13801</v>
      </c>
      <c r="B1298">
        <v>288.5023803710938</v>
      </c>
      <c r="C1298">
        <v>0.01664847880601883</v>
      </c>
    </row>
    <row r="1299" spans="1:3">
      <c r="A1299">
        <v>13811</v>
      </c>
      <c r="B1299">
        <v>509.5481872558594</v>
      </c>
      <c r="C1299">
        <v>0.01749509945511818</v>
      </c>
    </row>
    <row r="1300" spans="1:3">
      <c r="A1300">
        <v>13821</v>
      </c>
      <c r="B1300">
        <v>280.4478149414062</v>
      </c>
      <c r="C1300">
        <v>0.01730593852698803</v>
      </c>
    </row>
    <row r="1301" spans="1:3">
      <c r="A1301">
        <v>13831</v>
      </c>
      <c r="B1301">
        <v>278.3497314453125</v>
      </c>
      <c r="C1301">
        <v>0.01225119642913342</v>
      </c>
    </row>
    <row r="1302" spans="1:3">
      <c r="A1302">
        <v>13842</v>
      </c>
      <c r="B1302">
        <v>464.212890625</v>
      </c>
      <c r="C1302">
        <v>0.01786807738244534</v>
      </c>
    </row>
    <row r="1303" spans="1:3">
      <c r="A1303">
        <v>13852</v>
      </c>
      <c r="B1303">
        <v>238.1801605224609</v>
      </c>
      <c r="C1303">
        <v>0.01537373661994934</v>
      </c>
    </row>
    <row r="1304" spans="1:3">
      <c r="A1304">
        <v>13862</v>
      </c>
      <c r="B1304">
        <v>347.3003845214844</v>
      </c>
      <c r="C1304">
        <v>0.01284068636596203</v>
      </c>
    </row>
    <row r="1305" spans="1:3">
      <c r="A1305">
        <v>13872</v>
      </c>
      <c r="B1305">
        <v>290.6679992675781</v>
      </c>
      <c r="C1305">
        <v>0.01399808656424284</v>
      </c>
    </row>
    <row r="1306" spans="1:3">
      <c r="A1306">
        <v>13882</v>
      </c>
      <c r="B1306">
        <v>272.5680541992188</v>
      </c>
      <c r="C1306">
        <v>0.01237554661929607</v>
      </c>
    </row>
    <row r="1307" spans="1:3">
      <c r="A1307">
        <v>13892</v>
      </c>
      <c r="B1307">
        <v>468.2818908691406</v>
      </c>
      <c r="C1307">
        <v>0.01626474596560001</v>
      </c>
    </row>
    <row r="1308" spans="1:3">
      <c r="A1308">
        <v>13902</v>
      </c>
      <c r="B1308">
        <v>276.803955078125</v>
      </c>
      <c r="C1308">
        <v>0.01632914692163467</v>
      </c>
    </row>
    <row r="1309" spans="1:3">
      <c r="A1309">
        <v>13912</v>
      </c>
      <c r="B1309">
        <v>444.8413696289062</v>
      </c>
      <c r="C1309">
        <v>0.01578366197645664</v>
      </c>
    </row>
    <row r="1310" spans="1:3">
      <c r="A1310">
        <v>13922</v>
      </c>
      <c r="B1310">
        <v>320.5816040039062</v>
      </c>
      <c r="C1310">
        <v>0.01684710383415222</v>
      </c>
    </row>
    <row r="1311" spans="1:3">
      <c r="A1311">
        <v>13933</v>
      </c>
      <c r="B1311">
        <v>352.2435913085938</v>
      </c>
      <c r="C1311">
        <v>0.01649472489953041</v>
      </c>
    </row>
    <row r="1312" spans="1:3">
      <c r="A1312">
        <v>13943</v>
      </c>
      <c r="B1312">
        <v>181.4881896972656</v>
      </c>
      <c r="C1312">
        <v>0.01203298475593328</v>
      </c>
    </row>
    <row r="1313" spans="1:3">
      <c r="A1313">
        <v>13953</v>
      </c>
      <c r="B1313">
        <v>335.3357238769531</v>
      </c>
      <c r="C1313">
        <v>0.01178653165698051</v>
      </c>
    </row>
    <row r="1314" spans="1:3">
      <c r="A1314">
        <v>13963</v>
      </c>
      <c r="B1314">
        <v>229.3705902099609</v>
      </c>
      <c r="C1314">
        <v>0.01299669779837132</v>
      </c>
    </row>
    <row r="1315" spans="1:3">
      <c r="A1315">
        <v>13973</v>
      </c>
      <c r="B1315">
        <v>224.2803649902344</v>
      </c>
      <c r="C1315">
        <v>0.01058904174715281</v>
      </c>
    </row>
    <row r="1316" spans="1:3">
      <c r="A1316">
        <v>13983</v>
      </c>
      <c r="B1316">
        <v>352.9031982421875</v>
      </c>
      <c r="C1316">
        <v>0.01331965997815132</v>
      </c>
    </row>
    <row r="1317" spans="1:3">
      <c r="A1317">
        <v>13993</v>
      </c>
      <c r="B1317">
        <v>226.9546203613281</v>
      </c>
      <c r="C1317">
        <v>0.01307041011750698</v>
      </c>
    </row>
    <row r="1318" spans="1:3">
      <c r="A1318">
        <v>14003</v>
      </c>
      <c r="B1318">
        <v>378.0921325683594</v>
      </c>
      <c r="C1318">
        <v>0.01363214571028948</v>
      </c>
    </row>
    <row r="1319" spans="1:3">
      <c r="A1319">
        <v>14013</v>
      </c>
      <c r="B1319">
        <v>298.611328125</v>
      </c>
      <c r="C1319">
        <v>0.01522226259112358</v>
      </c>
    </row>
    <row r="1320" spans="1:3">
      <c r="A1320">
        <v>14023</v>
      </c>
      <c r="B1320">
        <v>427.9255981445312</v>
      </c>
      <c r="C1320">
        <v>0.01628082431852818</v>
      </c>
    </row>
    <row r="1321" spans="1:3">
      <c r="A1321">
        <v>14033</v>
      </c>
      <c r="B1321">
        <v>247.5222015380859</v>
      </c>
      <c r="C1321">
        <v>0.01504994463175535</v>
      </c>
    </row>
    <row r="1322" spans="1:3">
      <c r="A1322">
        <v>14043</v>
      </c>
      <c r="B1322">
        <v>465.9891052246094</v>
      </c>
      <c r="C1322">
        <v>0.01577809639275074</v>
      </c>
    </row>
    <row r="1323" spans="1:3">
      <c r="A1323">
        <v>14053</v>
      </c>
      <c r="B1323">
        <v>181.4365386962891</v>
      </c>
      <c r="C1323">
        <v>0.01428747270256281</v>
      </c>
    </row>
    <row r="1324" spans="1:3">
      <c r="A1324">
        <v>14063</v>
      </c>
      <c r="B1324">
        <v>317.3907470703125</v>
      </c>
      <c r="C1324">
        <v>0.01097850315272808</v>
      </c>
    </row>
    <row r="1325" spans="1:3">
      <c r="A1325">
        <v>14074</v>
      </c>
      <c r="B1325">
        <v>282.1246643066406</v>
      </c>
      <c r="C1325">
        <v>0.01446653809398413</v>
      </c>
    </row>
    <row r="1326" spans="1:3">
      <c r="A1326">
        <v>14084</v>
      </c>
      <c r="B1326">
        <v>289.6785888671875</v>
      </c>
      <c r="C1326">
        <v>0.01253844145685434</v>
      </c>
    </row>
    <row r="1327" spans="1:3">
      <c r="A1327">
        <v>14094</v>
      </c>
      <c r="B1327">
        <v>286.4122314453125</v>
      </c>
      <c r="C1327">
        <v>0.01263783220201731</v>
      </c>
    </row>
    <row r="1328" spans="1:3">
      <c r="A1328">
        <v>14104</v>
      </c>
      <c r="B1328">
        <v>448.7474670410156</v>
      </c>
      <c r="C1328">
        <v>0.01612776890397072</v>
      </c>
    </row>
    <row r="1329" spans="1:3">
      <c r="A1329">
        <v>14114</v>
      </c>
      <c r="B1329">
        <v>440.5101013183594</v>
      </c>
      <c r="C1329">
        <v>0.01948160864412785</v>
      </c>
    </row>
    <row r="1330" spans="1:3">
      <c r="A1330">
        <v>14124</v>
      </c>
      <c r="B1330">
        <v>453.8019409179688</v>
      </c>
      <c r="C1330">
        <v>0.01957380957901478</v>
      </c>
    </row>
    <row r="1331" spans="1:3">
      <c r="A1331">
        <v>14134</v>
      </c>
      <c r="B1331">
        <v>447.0904541015625</v>
      </c>
      <c r="C1331">
        <v>0.01971905864775181</v>
      </c>
    </row>
    <row r="1332" spans="1:3">
      <c r="A1332">
        <v>14144</v>
      </c>
      <c r="B1332">
        <v>252.9462127685547</v>
      </c>
      <c r="C1332">
        <v>0.01533649582415819</v>
      </c>
    </row>
    <row r="1333" spans="1:3">
      <c r="A1333">
        <v>14154</v>
      </c>
      <c r="B1333">
        <v>253.4031829833984</v>
      </c>
      <c r="C1333">
        <v>0.0110987089574337</v>
      </c>
    </row>
    <row r="1334" spans="1:3">
      <c r="A1334">
        <v>14165</v>
      </c>
      <c r="B1334">
        <v>447.1858215332031</v>
      </c>
      <c r="C1334">
        <v>0.01688811555504799</v>
      </c>
    </row>
    <row r="1335" spans="1:3">
      <c r="A1335">
        <v>14175</v>
      </c>
      <c r="B1335">
        <v>284.9141845703125</v>
      </c>
      <c r="C1335">
        <v>0.01604299806058407</v>
      </c>
    </row>
    <row r="1336" spans="1:3">
      <c r="A1336">
        <v>14185</v>
      </c>
      <c r="B1336">
        <v>429.4395446777344</v>
      </c>
      <c r="C1336">
        <v>0.01564939506351948</v>
      </c>
    </row>
    <row r="1337" spans="1:3">
      <c r="A1337">
        <v>14195</v>
      </c>
      <c r="B1337">
        <v>275.882080078125</v>
      </c>
      <c r="C1337">
        <v>0.01547116227447987</v>
      </c>
    </row>
    <row r="1338" spans="1:3">
      <c r="A1338">
        <v>14206</v>
      </c>
      <c r="B1338">
        <v>231.4925231933594</v>
      </c>
      <c r="C1338">
        <v>0.01248574070632458</v>
      </c>
    </row>
    <row r="1339" spans="1:3">
      <c r="A1339">
        <v>14216</v>
      </c>
      <c r="B1339">
        <v>339.8656921386719</v>
      </c>
      <c r="C1339">
        <v>0.01302656624466181</v>
      </c>
    </row>
    <row r="1340" spans="1:3">
      <c r="A1340">
        <v>14226</v>
      </c>
      <c r="B1340">
        <v>287.8228759765625</v>
      </c>
      <c r="C1340">
        <v>0.01405723579227924</v>
      </c>
    </row>
    <row r="1341" spans="1:3">
      <c r="A1341">
        <v>14236</v>
      </c>
      <c r="B1341">
        <v>223.3783416748047</v>
      </c>
      <c r="C1341">
        <v>0.01148706395179033</v>
      </c>
    </row>
    <row r="1342" spans="1:3">
      <c r="A1342">
        <v>14246</v>
      </c>
      <c r="B1342">
        <v>238.9430999755859</v>
      </c>
      <c r="C1342">
        <v>0.01075776200741529</v>
      </c>
    </row>
    <row r="1343" spans="1:3">
      <c r="A1343">
        <v>14256</v>
      </c>
      <c r="B1343">
        <v>390.4263305664062</v>
      </c>
      <c r="C1343">
        <v>0.0145201412960887</v>
      </c>
    </row>
    <row r="1344" spans="1:3">
      <c r="A1344">
        <v>14266</v>
      </c>
      <c r="B1344">
        <v>395.4092712402344</v>
      </c>
      <c r="C1344">
        <v>0.01770457811653614</v>
      </c>
    </row>
    <row r="1345" spans="1:3">
      <c r="A1345">
        <v>14276</v>
      </c>
      <c r="B1345">
        <v>390.0090942382812</v>
      </c>
      <c r="C1345">
        <v>0.01762289926409721</v>
      </c>
    </row>
    <row r="1346" spans="1:3">
      <c r="A1346">
        <v>14286</v>
      </c>
      <c r="B1346">
        <v>289.9567260742188</v>
      </c>
      <c r="C1346">
        <v>0.01516037993133068</v>
      </c>
    </row>
    <row r="1347" spans="1:3">
      <c r="A1347">
        <v>14296</v>
      </c>
      <c r="B1347">
        <v>446.0930786132812</v>
      </c>
      <c r="C1347">
        <v>0.01624157093465328</v>
      </c>
    </row>
    <row r="1348" spans="1:3">
      <c r="A1348">
        <v>14306</v>
      </c>
      <c r="B1348">
        <v>428.2474365234375</v>
      </c>
      <c r="C1348">
        <v>0.01919929683208466</v>
      </c>
    </row>
    <row r="1349" spans="1:3">
      <c r="A1349">
        <v>14316</v>
      </c>
      <c r="B1349">
        <v>177.5860748291016</v>
      </c>
      <c r="C1349">
        <v>0.01339676883071661</v>
      </c>
    </row>
    <row r="1350" spans="1:3">
      <c r="A1350">
        <v>14326</v>
      </c>
      <c r="B1350">
        <v>282.3630981445312</v>
      </c>
      <c r="C1350">
        <v>0.01016297377645969</v>
      </c>
    </row>
    <row r="1351" spans="1:3">
      <c r="A1351">
        <v>14336</v>
      </c>
      <c r="B1351">
        <v>-7.351239681243896</v>
      </c>
      <c r="C1351">
        <v>0.006078996695578098</v>
      </c>
    </row>
    <row r="1352" spans="1:3">
      <c r="A1352">
        <v>14347</v>
      </c>
      <c r="B1352">
        <v>279.6808776855469</v>
      </c>
      <c r="C1352">
        <v>0.006640846375375986</v>
      </c>
    </row>
    <row r="1353" spans="1:3">
      <c r="A1353">
        <v>14357</v>
      </c>
      <c r="B1353">
        <v>288.4070129394531</v>
      </c>
      <c r="C1353">
        <v>0.01259670779109001</v>
      </c>
    </row>
    <row r="1354" spans="1:3">
      <c r="A1354">
        <v>14367</v>
      </c>
      <c r="B1354">
        <v>531.9396362304688</v>
      </c>
      <c r="C1354">
        <v>0.01832660473883152</v>
      </c>
    </row>
    <row r="1355" spans="1:3">
      <c r="A1355">
        <v>14377</v>
      </c>
      <c r="B1355">
        <v>216.2377014160156</v>
      </c>
      <c r="C1355">
        <v>0.01687886379659176</v>
      </c>
    </row>
    <row r="1356" spans="1:3">
      <c r="A1356">
        <v>14387</v>
      </c>
      <c r="B1356">
        <v>353.7337036132812</v>
      </c>
      <c r="C1356">
        <v>0.01301529817283154</v>
      </c>
    </row>
    <row r="1357" spans="1:3">
      <c r="A1357">
        <v>14397</v>
      </c>
      <c r="B1357">
        <v>245.5989532470703</v>
      </c>
      <c r="C1357">
        <v>0.01382496114820242</v>
      </c>
    </row>
    <row r="1358" spans="1:3">
      <c r="A1358">
        <v>14407</v>
      </c>
      <c r="B1358">
        <v>330.1024475097656</v>
      </c>
      <c r="C1358">
        <v>0.01314648985862732</v>
      </c>
    </row>
    <row r="1359" spans="1:3">
      <c r="A1359">
        <v>14417</v>
      </c>
      <c r="B1359">
        <v>265.4909973144531</v>
      </c>
      <c r="C1359">
        <v>0.01333142817020416</v>
      </c>
    </row>
    <row r="1360" spans="1:3">
      <c r="A1360">
        <v>14427</v>
      </c>
      <c r="B1360">
        <v>207.404296875</v>
      </c>
      <c r="C1360">
        <v>0.01050578337162733</v>
      </c>
    </row>
    <row r="1361" spans="1:3">
      <c r="A1361">
        <v>14438</v>
      </c>
      <c r="B1361">
        <v>257.4483642578125</v>
      </c>
      <c r="C1361">
        <v>0.01126802619546652</v>
      </c>
    </row>
    <row r="1362" spans="1:3">
      <c r="A1362">
        <v>14448</v>
      </c>
      <c r="B1362">
        <v>268.6579895019531</v>
      </c>
      <c r="C1362">
        <v>0.01154483761638403</v>
      </c>
    </row>
    <row r="1363" spans="1:3">
      <c r="A1363">
        <v>14458</v>
      </c>
      <c r="B1363">
        <v>471.123046875</v>
      </c>
      <c r="C1363">
        <v>0.01623579114675522</v>
      </c>
    </row>
    <row r="1364" spans="1:3">
      <c r="A1364">
        <v>14468</v>
      </c>
      <c r="B1364">
        <v>261.3067626953125</v>
      </c>
      <c r="C1364">
        <v>0.01607973873615265</v>
      </c>
    </row>
    <row r="1365" spans="1:3">
      <c r="A1365">
        <v>14478</v>
      </c>
      <c r="B1365">
        <v>449.9117431640625</v>
      </c>
      <c r="C1365">
        <v>0.01561528630554676</v>
      </c>
    </row>
    <row r="1366" spans="1:3">
      <c r="A1366">
        <v>14488</v>
      </c>
      <c r="B1366">
        <v>323.8201293945312</v>
      </c>
      <c r="C1366">
        <v>0.01694036833941936</v>
      </c>
    </row>
    <row r="1367" spans="1:3">
      <c r="A1367">
        <v>14498</v>
      </c>
      <c r="B1367">
        <v>275.6953125</v>
      </c>
      <c r="C1367">
        <v>0.01312709599733353</v>
      </c>
    </row>
    <row r="1368" spans="1:3">
      <c r="A1368">
        <v>14508</v>
      </c>
      <c r="B1368">
        <v>476.1417846679688</v>
      </c>
      <c r="C1368">
        <v>0.01646220311522484</v>
      </c>
    </row>
    <row r="1369" spans="1:3">
      <c r="A1369">
        <v>14518</v>
      </c>
      <c r="B1369">
        <v>289.1381530761719</v>
      </c>
      <c r="C1369">
        <v>0.016815435141325</v>
      </c>
    </row>
    <row r="1370" spans="1:3">
      <c r="A1370">
        <v>14529</v>
      </c>
      <c r="B1370">
        <v>483.1790771484375</v>
      </c>
      <c r="C1370">
        <v>0.01889005303382874</v>
      </c>
    </row>
    <row r="1371" spans="1:3">
      <c r="A1371">
        <v>14539</v>
      </c>
      <c r="B1371">
        <v>406.6864624023438</v>
      </c>
      <c r="C1371">
        <v>0.02005443535745144</v>
      </c>
    </row>
    <row r="1372" spans="1:3">
      <c r="A1372">
        <v>14549</v>
      </c>
      <c r="B1372">
        <v>329.9991149902344</v>
      </c>
      <c r="C1372">
        <v>0.01679765805602074</v>
      </c>
    </row>
    <row r="1373" spans="1:3">
      <c r="A1373">
        <v>14559</v>
      </c>
      <c r="B1373">
        <v>354.766845703125</v>
      </c>
      <c r="C1373">
        <v>0.01571059413254261</v>
      </c>
    </row>
    <row r="1374" spans="1:3">
      <c r="A1374">
        <v>14569</v>
      </c>
      <c r="B1374">
        <v>209.0573272705078</v>
      </c>
      <c r="C1374">
        <v>0.01297372207045555</v>
      </c>
    </row>
    <row r="1375" spans="1:3">
      <c r="A1375">
        <v>14579</v>
      </c>
      <c r="B1375">
        <v>215.4707946777344</v>
      </c>
      <c r="C1375">
        <v>0.009675455279648304</v>
      </c>
    </row>
    <row r="1376" spans="1:3">
      <c r="A1376">
        <v>14589</v>
      </c>
      <c r="B1376">
        <v>242.0981750488281</v>
      </c>
      <c r="C1376">
        <v>0.01029729656875134</v>
      </c>
    </row>
    <row r="1377" spans="1:3">
      <c r="A1377">
        <v>14599</v>
      </c>
      <c r="B1377">
        <v>425.5572814941406</v>
      </c>
      <c r="C1377">
        <v>0.01498048007488251</v>
      </c>
    </row>
    <row r="1378" spans="1:3">
      <c r="A1378">
        <v>14609</v>
      </c>
      <c r="B1378">
        <v>294.8760986328125</v>
      </c>
      <c r="C1378">
        <v>0.01615331135690212</v>
      </c>
    </row>
    <row r="1379" spans="1:3">
      <c r="A1379">
        <v>14619</v>
      </c>
      <c r="B1379">
        <v>199.3934326171875</v>
      </c>
      <c r="C1379">
        <v>0.01101953536272049</v>
      </c>
    </row>
    <row r="1380" spans="1:3">
      <c r="A1380">
        <v>14629</v>
      </c>
      <c r="B1380">
        <v>476.3444213867188</v>
      </c>
      <c r="C1380">
        <v>0.01491284929215908</v>
      </c>
    </row>
    <row r="1381" spans="1:3">
      <c r="A1381">
        <v>14639</v>
      </c>
      <c r="B1381">
        <v>460.4657592773438</v>
      </c>
      <c r="C1381">
        <v>0.02056580036878586</v>
      </c>
    </row>
    <row r="1382" spans="1:3">
      <c r="A1382">
        <v>14649</v>
      </c>
      <c r="B1382">
        <v>286.8612670898438</v>
      </c>
      <c r="C1382">
        <v>0.01641214080154896</v>
      </c>
    </row>
    <row r="1383" spans="1:3">
      <c r="A1383">
        <v>14659</v>
      </c>
      <c r="B1383">
        <v>461.99560546875</v>
      </c>
      <c r="C1383">
        <v>0.01652416959404945</v>
      </c>
    </row>
    <row r="1384" spans="1:3">
      <c r="A1384">
        <v>14670</v>
      </c>
      <c r="B1384">
        <v>80.08082580566406</v>
      </c>
      <c r="C1384">
        <v>0.01359705533832312</v>
      </c>
    </row>
    <row r="1385" spans="1:3">
      <c r="A1385">
        <v>14680</v>
      </c>
      <c r="B1385">
        <v>375.3384094238281</v>
      </c>
      <c r="C1385">
        <v>0.01046687737107277</v>
      </c>
    </row>
    <row r="1386" spans="1:3">
      <c r="A1386">
        <v>14690</v>
      </c>
      <c r="B1386">
        <v>228.6156005859375</v>
      </c>
      <c r="C1386">
        <v>0.01357685681432486</v>
      </c>
    </row>
    <row r="1387" spans="1:3">
      <c r="A1387">
        <v>14700</v>
      </c>
      <c r="B1387">
        <v>388.0540466308594</v>
      </c>
      <c r="C1387">
        <v>0.01385486777871847</v>
      </c>
    </row>
    <row r="1388" spans="1:3">
      <c r="A1388">
        <v>14710</v>
      </c>
      <c r="B1388">
        <v>297.7887878417969</v>
      </c>
      <c r="C1388">
        <v>0.01540176849812269</v>
      </c>
    </row>
    <row r="1389" spans="1:3">
      <c r="A1389">
        <v>14720</v>
      </c>
      <c r="B1389">
        <v>436.9775390625</v>
      </c>
      <c r="C1389">
        <v>0.01629528217017651</v>
      </c>
    </row>
    <row r="1390" spans="1:3">
      <c r="A1390">
        <v>14730</v>
      </c>
      <c r="B1390">
        <v>538.3173828125</v>
      </c>
      <c r="C1390">
        <v>0.02137809805572033</v>
      </c>
    </row>
    <row r="1391" spans="1:3">
      <c r="A1391">
        <v>14740</v>
      </c>
      <c r="B1391">
        <v>199.31396484375</v>
      </c>
      <c r="C1391">
        <v>0.01620631664991379</v>
      </c>
    </row>
    <row r="1392" spans="1:3">
      <c r="A1392">
        <v>14750</v>
      </c>
      <c r="B1392">
        <v>271.11767578125</v>
      </c>
      <c r="C1392">
        <v>0.01033832412213087</v>
      </c>
    </row>
    <row r="1393" spans="1:3">
      <c r="A1393">
        <v>14761</v>
      </c>
      <c r="B1393">
        <v>480.119384765625</v>
      </c>
      <c r="C1393">
        <v>0.0181187242269516</v>
      </c>
    </row>
    <row r="1394" spans="1:3">
      <c r="A1394">
        <v>14771</v>
      </c>
      <c r="B1394">
        <v>463.8353881835938</v>
      </c>
      <c r="C1394">
        <v>0.02065348438918591</v>
      </c>
    </row>
    <row r="1395" spans="1:3">
      <c r="A1395">
        <v>14781</v>
      </c>
      <c r="B1395">
        <v>467.9242858886719</v>
      </c>
      <c r="C1395">
        <v>0.02037918381392956</v>
      </c>
    </row>
    <row r="1396" spans="1:3">
      <c r="A1396">
        <v>14791</v>
      </c>
      <c r="B1396">
        <v>266.1347351074219</v>
      </c>
      <c r="C1396">
        <v>0.01608048938214779</v>
      </c>
    </row>
    <row r="1397" spans="1:3">
      <c r="A1397">
        <v>14801</v>
      </c>
      <c r="B1397">
        <v>299.33056640625</v>
      </c>
      <c r="C1397">
        <v>0.01240416988730431</v>
      </c>
    </row>
    <row r="1398" spans="1:3">
      <c r="A1398">
        <v>14811</v>
      </c>
      <c r="B1398">
        <v>419.3703308105469</v>
      </c>
      <c r="C1398">
        <v>0.01575771532952785</v>
      </c>
    </row>
    <row r="1399" spans="1:3">
      <c r="A1399">
        <v>14821</v>
      </c>
      <c r="B1399">
        <v>320.4306030273438</v>
      </c>
      <c r="C1399">
        <v>0.01623921468853951</v>
      </c>
    </row>
    <row r="1400" spans="1:3">
      <c r="A1400">
        <v>14831</v>
      </c>
      <c r="B1400">
        <v>271.419677734375</v>
      </c>
      <c r="C1400">
        <v>0.01299035828560591</v>
      </c>
    </row>
    <row r="1401" spans="1:3">
      <c r="A1401">
        <v>14841</v>
      </c>
      <c r="B1401">
        <v>253.8601531982422</v>
      </c>
      <c r="C1401">
        <v>0.01151730120182037</v>
      </c>
    </row>
    <row r="1402" spans="1:3">
      <c r="A1402">
        <v>14852</v>
      </c>
      <c r="B1402">
        <v>416.8828430175781</v>
      </c>
      <c r="C1402">
        <v>0.01616653800010681</v>
      </c>
    </row>
    <row r="1403" spans="1:3">
      <c r="A1403">
        <v>14862</v>
      </c>
      <c r="B1403">
        <v>409.2017822265625</v>
      </c>
      <c r="C1403">
        <v>0.01809896714985371</v>
      </c>
    </row>
    <row r="1404" spans="1:3">
      <c r="A1404">
        <v>14872</v>
      </c>
      <c r="B1404">
        <v>322.9260559082031</v>
      </c>
      <c r="C1404">
        <v>0.01606177538633347</v>
      </c>
    </row>
    <row r="1405" spans="1:3">
      <c r="A1405">
        <v>14882</v>
      </c>
      <c r="B1405">
        <v>290.5448303222656</v>
      </c>
      <c r="C1405">
        <v>0.01345611549913883</v>
      </c>
    </row>
    <row r="1406" spans="1:3">
      <c r="A1406">
        <v>14892</v>
      </c>
      <c r="B1406">
        <v>379.0497741699219</v>
      </c>
      <c r="C1406">
        <v>0.01477048639208078</v>
      </c>
    </row>
    <row r="1407" spans="1:3">
      <c r="A1407">
        <v>14902</v>
      </c>
      <c r="B1407">
        <v>190.3692932128906</v>
      </c>
      <c r="C1407">
        <v>0.01294115278869867</v>
      </c>
    </row>
    <row r="1408" spans="1:3">
      <c r="A1408">
        <v>14912</v>
      </c>
      <c r="B1408">
        <v>347.9798583984375</v>
      </c>
      <c r="C1408">
        <v>0.01246294844895601</v>
      </c>
    </row>
    <row r="1409" spans="1:3">
      <c r="A1409">
        <v>14922</v>
      </c>
      <c r="B1409">
        <v>365.9963684082031</v>
      </c>
      <c r="C1409">
        <v>0.01625461131334305</v>
      </c>
    </row>
    <row r="1410" spans="1:3">
      <c r="A1410">
        <v>14932</v>
      </c>
      <c r="B1410">
        <v>387.6765441894531</v>
      </c>
      <c r="C1410">
        <v>0.01698217168450356</v>
      </c>
    </row>
    <row r="1411" spans="1:3">
      <c r="A1411">
        <v>14942</v>
      </c>
      <c r="B1411">
        <v>306.2566223144531</v>
      </c>
      <c r="C1411">
        <v>0.01564234681427479</v>
      </c>
    </row>
    <row r="1412" spans="1:3">
      <c r="A1412">
        <v>14952</v>
      </c>
      <c r="B1412">
        <v>225.3095245361328</v>
      </c>
      <c r="C1412">
        <v>0.01195387076586485</v>
      </c>
    </row>
    <row r="1413" spans="1:3">
      <c r="A1413">
        <v>14962</v>
      </c>
      <c r="B1413">
        <v>385.3360900878906</v>
      </c>
      <c r="C1413">
        <v>0.01368565484881401</v>
      </c>
    </row>
    <row r="1414" spans="1:3">
      <c r="A1414">
        <v>14972</v>
      </c>
      <c r="B1414">
        <v>370.3316040039062</v>
      </c>
      <c r="C1414">
        <v>0.01689958199858665</v>
      </c>
    </row>
    <row r="1415" spans="1:3">
      <c r="A1415">
        <v>14982</v>
      </c>
      <c r="B1415">
        <v>370.0852355957031</v>
      </c>
      <c r="C1415">
        <v>0.01656583324074745</v>
      </c>
    </row>
    <row r="1416" spans="1:3">
      <c r="A1416">
        <v>14993</v>
      </c>
      <c r="B1416">
        <v>285.9751281738281</v>
      </c>
      <c r="C1416">
        <v>0.01600275374948978</v>
      </c>
    </row>
    <row r="1417" spans="1:3">
      <c r="A1417">
        <v>15003</v>
      </c>
      <c r="B1417">
        <v>457.5570373535156</v>
      </c>
      <c r="C1417">
        <v>0.01629123464226723</v>
      </c>
    </row>
    <row r="1418" spans="1:3">
      <c r="A1418">
        <v>15013</v>
      </c>
      <c r="B1418">
        <v>459.9332885742188</v>
      </c>
      <c r="C1418">
        <v>0.0200546495616436</v>
      </c>
    </row>
    <row r="1419" spans="1:3">
      <c r="A1419">
        <v>15023</v>
      </c>
      <c r="B1419">
        <v>452.9197998046875</v>
      </c>
      <c r="C1419">
        <v>0.01996230706572533</v>
      </c>
    </row>
    <row r="1420" spans="1:3">
      <c r="A1420">
        <v>15033</v>
      </c>
      <c r="B1420">
        <v>345.869873046875</v>
      </c>
      <c r="C1420">
        <v>0.01759927347302437</v>
      </c>
    </row>
    <row r="1421" spans="1:3">
      <c r="A1421">
        <v>15043</v>
      </c>
      <c r="B1421">
        <v>255.9502868652344</v>
      </c>
      <c r="C1421">
        <v>0.01328471582382917</v>
      </c>
    </row>
    <row r="1422" spans="1:3">
      <c r="A1422">
        <v>15053</v>
      </c>
      <c r="B1422">
        <v>259.7093505859375</v>
      </c>
      <c r="C1422">
        <v>0.0113266771659255</v>
      </c>
    </row>
    <row r="1423" spans="1:3">
      <c r="A1423">
        <v>15063</v>
      </c>
      <c r="B1423">
        <v>290.9064331054688</v>
      </c>
      <c r="C1423">
        <v>0.01208794955164194</v>
      </c>
    </row>
    <row r="1424" spans="1:3">
      <c r="A1424">
        <v>15073</v>
      </c>
      <c r="B1424">
        <v>502.8367004394531</v>
      </c>
      <c r="C1424">
        <v>0.01739122718572617</v>
      </c>
    </row>
    <row r="1425" spans="1:3">
      <c r="A1425">
        <v>15084</v>
      </c>
      <c r="B1425">
        <v>264.2432861328125</v>
      </c>
      <c r="C1425">
        <v>0.01848355680704117</v>
      </c>
    </row>
    <row r="1426" spans="1:3">
      <c r="A1426">
        <v>15094</v>
      </c>
      <c r="B1426">
        <v>254.6747589111328</v>
      </c>
      <c r="C1426">
        <v>0.01136917620897293</v>
      </c>
    </row>
    <row r="1427" spans="1:3">
      <c r="A1427">
        <v>15104</v>
      </c>
      <c r="B1427">
        <v>419.5570983886719</v>
      </c>
      <c r="C1427">
        <v>0.01475545112043619</v>
      </c>
    </row>
    <row r="1428" spans="1:3">
      <c r="A1428">
        <v>15114</v>
      </c>
      <c r="B1428">
        <v>250.7368774414062</v>
      </c>
      <c r="C1428">
        <v>0.01467843074351549</v>
      </c>
    </row>
    <row r="1429" spans="1:3">
      <c r="A1429">
        <v>15124</v>
      </c>
      <c r="B1429">
        <v>205.0836944580078</v>
      </c>
      <c r="C1429">
        <v>0.01009539980441332</v>
      </c>
    </row>
    <row r="1430" spans="1:3">
      <c r="A1430">
        <v>15134</v>
      </c>
      <c r="B1430">
        <v>143.2220153808594</v>
      </c>
      <c r="C1430">
        <v>0.007871171459555626</v>
      </c>
    </row>
    <row r="1431" spans="1:3">
      <c r="A1431">
        <v>15144</v>
      </c>
      <c r="B1431">
        <v>229.0566711425781</v>
      </c>
      <c r="C1431">
        <v>0.008621538989245892</v>
      </c>
    </row>
    <row r="1432" spans="1:3">
      <c r="A1432">
        <v>15154</v>
      </c>
      <c r="B1432">
        <v>250.0414886474609</v>
      </c>
      <c r="C1432">
        <v>0.01123209111392498</v>
      </c>
    </row>
    <row r="1433" spans="1:3">
      <c r="A1433">
        <v>15164</v>
      </c>
      <c r="B1433">
        <v>93.66273498535156</v>
      </c>
      <c r="C1433">
        <v>0.008033012971282005</v>
      </c>
    </row>
    <row r="1434" spans="1:3">
      <c r="A1434">
        <v>15175</v>
      </c>
      <c r="B1434">
        <v>76.77078247070312</v>
      </c>
      <c r="C1434">
        <v>0.004361351951956749</v>
      </c>
    </row>
    <row r="1435" spans="1:3">
      <c r="A1435">
        <v>15185</v>
      </c>
      <c r="B1435">
        <v>241.4862365722656</v>
      </c>
      <c r="C1435">
        <v>0.007386428769677877</v>
      </c>
    </row>
    <row r="1436" spans="1:3">
      <c r="A1436">
        <v>15195</v>
      </c>
      <c r="B1436">
        <v>191.3627014160156</v>
      </c>
      <c r="C1436">
        <v>0.009913353249430656</v>
      </c>
    </row>
    <row r="1437" spans="1:3">
      <c r="A1437">
        <v>15205</v>
      </c>
      <c r="B1437">
        <v>214.7555389404297</v>
      </c>
      <c r="C1437">
        <v>0.009153068996965885</v>
      </c>
    </row>
    <row r="1438" spans="1:3">
      <c r="A1438">
        <v>15215</v>
      </c>
      <c r="B1438">
        <v>473.1178283691406</v>
      </c>
      <c r="C1438">
        <v>0.01544882729649544</v>
      </c>
    </row>
    <row r="1439" spans="1:3">
      <c r="A1439">
        <v>15225</v>
      </c>
      <c r="B1439">
        <v>421.6233825683594</v>
      </c>
      <c r="C1439">
        <v>0.01988833397626877</v>
      </c>
    </row>
    <row r="1440" spans="1:3">
      <c r="A1440">
        <v>15235</v>
      </c>
      <c r="B1440">
        <v>277.4953918457031</v>
      </c>
      <c r="C1440">
        <v>0.01538192015141249</v>
      </c>
    </row>
    <row r="1441" spans="1:3">
      <c r="A1441">
        <v>15245</v>
      </c>
      <c r="B1441">
        <v>275.49267578125</v>
      </c>
      <c r="C1441">
        <v>0.01214095018804073</v>
      </c>
    </row>
    <row r="1442" spans="1:3">
      <c r="A1442">
        <v>15255</v>
      </c>
      <c r="B1442">
        <v>404.7552795410156</v>
      </c>
      <c r="C1442">
        <v>0.0149104343727231</v>
      </c>
    </row>
    <row r="1443" spans="1:3">
      <c r="A1443">
        <v>15266</v>
      </c>
      <c r="B1443">
        <v>545.2196044921875</v>
      </c>
      <c r="C1443">
        <v>0.02287958189845085</v>
      </c>
    </row>
    <row r="1444" spans="1:3">
      <c r="A1444">
        <v>15276</v>
      </c>
      <c r="B1444">
        <v>296.0761413574219</v>
      </c>
      <c r="C1444">
        <v>0.01842086762189865</v>
      </c>
    </row>
    <row r="1445" spans="1:3">
      <c r="A1445">
        <v>15286</v>
      </c>
      <c r="B1445">
        <v>277.9920959472656</v>
      </c>
      <c r="C1445">
        <v>0.01258153934031725</v>
      </c>
    </row>
    <row r="1446" spans="1:3">
      <c r="A1446">
        <v>15296</v>
      </c>
      <c r="B1446">
        <v>422.8115234375</v>
      </c>
      <c r="C1446">
        <v>0.01537481695413589</v>
      </c>
    </row>
    <row r="1447" spans="1:3">
      <c r="A1447">
        <v>15306</v>
      </c>
      <c r="B1447">
        <v>267.0447082519531</v>
      </c>
      <c r="C1447">
        <v>0.01513533666729927</v>
      </c>
    </row>
    <row r="1448" spans="1:3">
      <c r="A1448">
        <v>15316</v>
      </c>
      <c r="B1448">
        <v>435.523193359375</v>
      </c>
      <c r="C1448">
        <v>0.01539311558008194</v>
      </c>
    </row>
    <row r="1449" spans="1:3">
      <c r="A1449">
        <v>15326</v>
      </c>
      <c r="B1449">
        <v>523.1420288085938</v>
      </c>
      <c r="C1449">
        <v>0.02109977789223194</v>
      </c>
    </row>
    <row r="1450" spans="1:3">
      <c r="A1450">
        <v>15336</v>
      </c>
      <c r="B1450">
        <v>366.90234375</v>
      </c>
      <c r="C1450">
        <v>0.01995044015347958</v>
      </c>
    </row>
    <row r="1451" spans="1:3">
      <c r="A1451">
        <v>15346</v>
      </c>
      <c r="B1451">
        <v>382.2525329589844</v>
      </c>
      <c r="C1451">
        <v>0.01709890738129616</v>
      </c>
    </row>
    <row r="1452" spans="1:3">
      <c r="A1452">
        <v>15357</v>
      </c>
      <c r="B1452">
        <v>79.8424072265625</v>
      </c>
      <c r="C1452">
        <v>0.01182448677718639</v>
      </c>
    </row>
    <row r="1453" spans="1:3">
      <c r="A1453">
        <v>15367</v>
      </c>
      <c r="B1453">
        <v>222.4644012451172</v>
      </c>
      <c r="C1453">
        <v>0.007117399480193853</v>
      </c>
    </row>
    <row r="1454" spans="1:3">
      <c r="A1454">
        <v>15377</v>
      </c>
      <c r="B1454">
        <v>230.7772674560547</v>
      </c>
      <c r="C1454">
        <v>0.0106692174449563</v>
      </c>
    </row>
    <row r="1455" spans="1:3">
      <c r="A1455">
        <v>15387</v>
      </c>
      <c r="B1455">
        <v>262.3240051269531</v>
      </c>
      <c r="C1455">
        <v>0.01157274376600981</v>
      </c>
    </row>
    <row r="1456" spans="1:3">
      <c r="A1456">
        <v>15397</v>
      </c>
      <c r="B1456">
        <v>259.7689514160156</v>
      </c>
      <c r="C1456">
        <v>0.0121996346861124</v>
      </c>
    </row>
    <row r="1457" spans="1:3">
      <c r="A1457">
        <v>15407</v>
      </c>
      <c r="B1457">
        <v>201.5868835449219</v>
      </c>
      <c r="C1457">
        <v>0.0105958953499794</v>
      </c>
    </row>
    <row r="1458" spans="1:3">
      <c r="A1458">
        <v>15417</v>
      </c>
      <c r="B1458">
        <v>318.2729187011719</v>
      </c>
      <c r="C1458">
        <v>0.01170687098056078</v>
      </c>
    </row>
    <row r="1459" spans="1:3">
      <c r="A1459">
        <v>15427</v>
      </c>
      <c r="B1459">
        <v>343.712158203125</v>
      </c>
      <c r="C1459">
        <v>0.01490005478262901</v>
      </c>
    </row>
    <row r="1460" spans="1:3">
      <c r="A1460">
        <v>15437</v>
      </c>
      <c r="B1460">
        <v>352.5455932617188</v>
      </c>
      <c r="C1460">
        <v>0.01569109596312046</v>
      </c>
    </row>
    <row r="1461" spans="1:3">
      <c r="A1461">
        <v>15448</v>
      </c>
      <c r="B1461">
        <v>350.2130432128906</v>
      </c>
      <c r="C1461">
        <v>0.01739801093935966</v>
      </c>
    </row>
    <row r="1462" spans="1:3">
      <c r="A1462">
        <v>15458</v>
      </c>
      <c r="B1462">
        <v>354.2900085449219</v>
      </c>
      <c r="C1462">
        <v>0.01586135104298592</v>
      </c>
    </row>
    <row r="1463" spans="1:3">
      <c r="A1463">
        <v>15468</v>
      </c>
      <c r="B1463">
        <v>381.3862915039062</v>
      </c>
      <c r="C1463">
        <v>0.01656375266611576</v>
      </c>
    </row>
    <row r="1464" spans="1:3">
      <c r="A1464">
        <v>15478</v>
      </c>
      <c r="B1464">
        <v>361.5697326660156</v>
      </c>
      <c r="C1464">
        <v>0.01672978885471821</v>
      </c>
    </row>
    <row r="1465" spans="1:3">
      <c r="A1465">
        <v>15488</v>
      </c>
      <c r="B1465">
        <v>129.0798187255859</v>
      </c>
      <c r="C1465">
        <v>0.01107470877468586</v>
      </c>
    </row>
    <row r="1466" spans="1:3">
      <c r="A1466">
        <v>15498</v>
      </c>
      <c r="B1466">
        <v>396.1722106933594</v>
      </c>
      <c r="C1466">
        <v>0.01177410874515772</v>
      </c>
    </row>
    <row r="1467" spans="1:3">
      <c r="A1467">
        <v>15508</v>
      </c>
      <c r="B1467">
        <v>207.5234985351562</v>
      </c>
      <c r="C1467">
        <v>0.01341607328504324</v>
      </c>
    </row>
    <row r="1468" spans="1:3">
      <c r="A1468">
        <v>15518</v>
      </c>
      <c r="B1468">
        <v>341.3836059570312</v>
      </c>
      <c r="C1468">
        <v>0.01221886556595564</v>
      </c>
    </row>
    <row r="1469" spans="1:3">
      <c r="A1469">
        <v>15528</v>
      </c>
      <c r="B1469">
        <v>252.9581451416016</v>
      </c>
      <c r="C1469">
        <v>0.01313944719731808</v>
      </c>
    </row>
    <row r="1470" spans="1:3">
      <c r="A1470">
        <v>15538</v>
      </c>
      <c r="B1470">
        <v>482.4638366699219</v>
      </c>
      <c r="C1470">
        <v>0.01592985913157463</v>
      </c>
    </row>
    <row r="1471" spans="1:3">
      <c r="A1471">
        <v>15548</v>
      </c>
      <c r="B1471">
        <v>307.3851318359375</v>
      </c>
      <c r="C1471">
        <v>0.017093101516366</v>
      </c>
    </row>
    <row r="1472" spans="1:3">
      <c r="A1472">
        <v>15558</v>
      </c>
      <c r="B1472">
        <v>533.10791015625</v>
      </c>
      <c r="C1472">
        <v>0.01840557530522346</v>
      </c>
    </row>
    <row r="1473" spans="1:3">
      <c r="A1473">
        <v>15568</v>
      </c>
      <c r="B1473">
        <v>283.7300415039062</v>
      </c>
      <c r="C1473">
        <v>0.01791495457291603</v>
      </c>
    </row>
    <row r="1474" spans="1:3">
      <c r="A1474">
        <v>15578</v>
      </c>
      <c r="B1474">
        <v>423.8446655273438</v>
      </c>
      <c r="C1474">
        <v>0.01551301963627338</v>
      </c>
    </row>
    <row r="1475" spans="1:3">
      <c r="A1475">
        <v>15589</v>
      </c>
      <c r="B1475">
        <v>163.7458801269531</v>
      </c>
      <c r="C1475">
        <v>0.01420923229306936</v>
      </c>
    </row>
    <row r="1476" spans="1:3">
      <c r="A1476">
        <v>15599</v>
      </c>
      <c r="B1476">
        <v>501.8472595214844</v>
      </c>
      <c r="C1476">
        <v>0.01464496552944183</v>
      </c>
    </row>
    <row r="1477" spans="1:3">
      <c r="A1477">
        <v>15609</v>
      </c>
      <c r="B1477">
        <v>300.5425109863281</v>
      </c>
      <c r="C1477">
        <v>0.01763590611517429</v>
      </c>
    </row>
    <row r="1478" spans="1:3">
      <c r="A1478">
        <v>15619</v>
      </c>
      <c r="B1478">
        <v>322.8266906738281</v>
      </c>
      <c r="C1478">
        <v>0.01381040550768375</v>
      </c>
    </row>
    <row r="1479" spans="1:3">
      <c r="A1479">
        <v>15629</v>
      </c>
      <c r="B1479">
        <v>150.9944610595703</v>
      </c>
      <c r="C1479">
        <v>0.01085246261209249</v>
      </c>
    </row>
    <row r="1480" spans="1:3">
      <c r="A1480">
        <v>15639</v>
      </c>
      <c r="B1480">
        <v>396.7444152832031</v>
      </c>
      <c r="C1480">
        <v>0.012620416469872</v>
      </c>
    </row>
    <row r="1481" spans="1:3">
      <c r="A1481">
        <v>15649</v>
      </c>
      <c r="B1481">
        <v>592.4900512695312</v>
      </c>
      <c r="C1481">
        <v>0.02226712368428707</v>
      </c>
    </row>
    <row r="1482" spans="1:3">
      <c r="A1482">
        <v>15659</v>
      </c>
      <c r="B1482">
        <v>273.2515258789062</v>
      </c>
      <c r="C1482">
        <v>0.01920491829514503</v>
      </c>
    </row>
    <row r="1483" spans="1:3">
      <c r="A1483">
        <v>15669</v>
      </c>
      <c r="B1483">
        <v>223.7399444580078</v>
      </c>
      <c r="C1483">
        <v>0.01088742446154356</v>
      </c>
    </row>
    <row r="1484" spans="1:3">
      <c r="A1484">
        <v>15680</v>
      </c>
      <c r="B1484">
        <v>478.3471374511719</v>
      </c>
      <c r="C1484">
        <v>0.01689023151993752</v>
      </c>
    </row>
    <row r="1485" spans="1:3">
      <c r="A1485">
        <v>15690</v>
      </c>
      <c r="B1485">
        <v>439.8147277832031</v>
      </c>
      <c r="C1485">
        <v>0.02004955522716045</v>
      </c>
    </row>
    <row r="1486" spans="1:3">
      <c r="A1486">
        <v>15700</v>
      </c>
      <c r="B1486">
        <v>326.8321228027344</v>
      </c>
      <c r="C1486">
        <v>0.01678524352610111</v>
      </c>
    </row>
    <row r="1487" spans="1:3">
      <c r="A1487">
        <v>15710</v>
      </c>
      <c r="B1487">
        <v>258.3543395996094</v>
      </c>
      <c r="C1487">
        <v>0.01283701322972775</v>
      </c>
    </row>
    <row r="1488" spans="1:3">
      <c r="A1488">
        <v>15720</v>
      </c>
      <c r="B1488">
        <v>319.6080627441406</v>
      </c>
      <c r="C1488">
        <v>0.01275055482983589</v>
      </c>
    </row>
    <row r="1489" spans="1:3">
      <c r="A1489">
        <v>15730</v>
      </c>
      <c r="B1489">
        <v>83.76837158203125</v>
      </c>
      <c r="C1489">
        <v>0.009221920743584633</v>
      </c>
    </row>
    <row r="1490" spans="1:3">
      <c r="A1490">
        <v>15740</v>
      </c>
      <c r="B1490">
        <v>208.1950531005859</v>
      </c>
      <c r="C1490">
        <v>0.006799574941396713</v>
      </c>
    </row>
    <row r="1491" spans="1:3">
      <c r="A1491">
        <v>15750</v>
      </c>
      <c r="B1491">
        <v>407.0877990722656</v>
      </c>
      <c r="C1491">
        <v>0.01403651852160692</v>
      </c>
    </row>
    <row r="1492" spans="1:3">
      <c r="A1492">
        <v>15760</v>
      </c>
      <c r="B1492">
        <v>330.1461486816406</v>
      </c>
      <c r="C1492">
        <v>0.01663317158818245</v>
      </c>
    </row>
    <row r="1493" spans="1:3">
      <c r="A1493">
        <v>15770</v>
      </c>
      <c r="B1493">
        <v>378.3822021484375</v>
      </c>
      <c r="C1493">
        <v>0.01596494950354099</v>
      </c>
    </row>
    <row r="1494" spans="1:3">
      <c r="A1494">
        <v>15780</v>
      </c>
      <c r="B1494">
        <v>241.9829406738281</v>
      </c>
      <c r="C1494">
        <v>0.01396332867443562</v>
      </c>
    </row>
    <row r="1495" spans="1:3">
      <c r="A1495">
        <v>15790</v>
      </c>
      <c r="B1495">
        <v>394.8728332519531</v>
      </c>
      <c r="C1495">
        <v>0.01429352723062038</v>
      </c>
    </row>
    <row r="1496" spans="1:3">
      <c r="A1496">
        <v>15800</v>
      </c>
      <c r="B1496">
        <v>332.3475646972656</v>
      </c>
      <c r="C1496">
        <v>0.01628033258020878</v>
      </c>
    </row>
    <row r="1497" spans="1:3">
      <c r="A1497">
        <v>15810</v>
      </c>
      <c r="B1497">
        <v>389.6593933105469</v>
      </c>
      <c r="C1497">
        <v>0.01616453006863594</v>
      </c>
    </row>
    <row r="1498" spans="1:3">
      <c r="A1498">
        <v>15820</v>
      </c>
      <c r="B1498">
        <v>318.4358215332031</v>
      </c>
      <c r="C1498">
        <v>0.01584517583250999</v>
      </c>
    </row>
    <row r="1499" spans="1:3">
      <c r="A1499">
        <v>15830</v>
      </c>
      <c r="B1499">
        <v>468.3494567871094</v>
      </c>
      <c r="C1499">
        <v>0.01739604771137238</v>
      </c>
    </row>
    <row r="1500" spans="1:3">
      <c r="A1500">
        <v>15840</v>
      </c>
      <c r="B1500">
        <v>395.31787109375</v>
      </c>
      <c r="C1500">
        <v>0.01890556700527668</v>
      </c>
    </row>
    <row r="1501" spans="1:3">
      <c r="A1501">
        <v>15850</v>
      </c>
      <c r="B1501">
        <v>422.970458984375</v>
      </c>
      <c r="C1501">
        <v>0.01792406849563122</v>
      </c>
    </row>
    <row r="1502" spans="1:3">
      <c r="A1502">
        <v>15860</v>
      </c>
      <c r="B1502">
        <v>510.3866271972656</v>
      </c>
      <c r="C1502">
        <v>0.02046269550919533</v>
      </c>
    </row>
    <row r="1503" spans="1:3">
      <c r="A1503">
        <v>15870</v>
      </c>
      <c r="B1503">
        <v>294.3316955566406</v>
      </c>
      <c r="C1503">
        <v>0.01766793429851532</v>
      </c>
    </row>
    <row r="1504" spans="1:3">
      <c r="A1504">
        <v>15880</v>
      </c>
      <c r="B1504">
        <v>473.9244689941406</v>
      </c>
      <c r="C1504">
        <v>0.01684465259313583</v>
      </c>
    </row>
    <row r="1505" spans="1:3">
      <c r="A1505">
        <v>15890</v>
      </c>
      <c r="B1505">
        <v>459.015380859375</v>
      </c>
      <c r="C1505">
        <v>0.02042390964925289</v>
      </c>
    </row>
    <row r="1506" spans="1:3">
      <c r="A1506">
        <v>15900</v>
      </c>
      <c r="B1506">
        <v>307.3374328613281</v>
      </c>
      <c r="C1506">
        <v>0.01679893955588341</v>
      </c>
    </row>
    <row r="1507" spans="1:3">
      <c r="A1507">
        <v>15911</v>
      </c>
      <c r="B1507">
        <v>259.4232482910156</v>
      </c>
      <c r="C1507">
        <v>0.01367194205522537</v>
      </c>
    </row>
    <row r="1508" spans="1:3">
      <c r="A1508">
        <v>15921</v>
      </c>
      <c r="B1508">
        <v>431.4740600585938</v>
      </c>
      <c r="C1508">
        <v>0.01519023347645998</v>
      </c>
    </row>
    <row r="1509" spans="1:3">
      <c r="A1509">
        <v>15931</v>
      </c>
      <c r="B1509">
        <v>287.787109375</v>
      </c>
      <c r="C1509">
        <v>0.01589280553162098</v>
      </c>
    </row>
    <row r="1510" spans="1:3">
      <c r="A1510">
        <v>15941</v>
      </c>
      <c r="B1510">
        <v>373.4548950195312</v>
      </c>
      <c r="C1510">
        <v>0.01478166226297617</v>
      </c>
    </row>
    <row r="1511" spans="1:3">
      <c r="A1511">
        <v>15951</v>
      </c>
      <c r="B1511">
        <v>358.6808776855469</v>
      </c>
      <c r="C1511">
        <v>0.01655823923647404</v>
      </c>
    </row>
    <row r="1512" spans="1:3">
      <c r="A1512">
        <v>15961</v>
      </c>
      <c r="B1512">
        <v>265.2645263671875</v>
      </c>
      <c r="C1512">
        <v>0.01441825833171606</v>
      </c>
    </row>
    <row r="1513" spans="1:3">
      <c r="A1513">
        <v>15971</v>
      </c>
      <c r="B1513">
        <v>220.6365203857422</v>
      </c>
      <c r="C1513">
        <v>0.01142561342567205</v>
      </c>
    </row>
    <row r="1514" spans="1:3">
      <c r="A1514">
        <v>15981</v>
      </c>
      <c r="B1514">
        <v>116.6621856689453</v>
      </c>
      <c r="C1514">
        <v>0.007911334745585918</v>
      </c>
    </row>
    <row r="1515" spans="1:3">
      <c r="A1515">
        <v>15991</v>
      </c>
      <c r="B1515">
        <v>68.24334716796875</v>
      </c>
      <c r="C1515">
        <v>0.004342997912317514</v>
      </c>
    </row>
    <row r="1516" spans="1:3">
      <c r="A1516">
        <v>16002</v>
      </c>
      <c r="B1516">
        <v>262.8564758300781</v>
      </c>
      <c r="C1516">
        <v>0.008371844887733459</v>
      </c>
    </row>
    <row r="1517" spans="1:3">
      <c r="A1517">
        <v>16012</v>
      </c>
      <c r="B1517">
        <v>375.4059448242188</v>
      </c>
      <c r="C1517">
        <v>0.01431556884199381</v>
      </c>
    </row>
    <row r="1518" spans="1:3">
      <c r="A1518">
        <v>16022</v>
      </c>
      <c r="B1518">
        <v>224.1094970703125</v>
      </c>
      <c r="C1518">
        <v>0.01334790047258139</v>
      </c>
    </row>
    <row r="1519" spans="1:3">
      <c r="A1519">
        <v>16032</v>
      </c>
      <c r="B1519">
        <v>99.38081359863281</v>
      </c>
      <c r="C1519">
        <v>0.00717479269951582</v>
      </c>
    </row>
    <row r="1520" spans="1:3">
      <c r="A1520">
        <v>16042</v>
      </c>
      <c r="B1520">
        <v>216.4602355957031</v>
      </c>
      <c r="C1520">
        <v>0.006990041118115187</v>
      </c>
    </row>
    <row r="1521" spans="1:3">
      <c r="A1521">
        <v>16052</v>
      </c>
      <c r="B1521">
        <v>259.1610107421875</v>
      </c>
      <c r="C1521">
        <v>0.01045083906501532</v>
      </c>
    </row>
    <row r="1522" spans="1:3">
      <c r="A1522">
        <v>16062</v>
      </c>
      <c r="B1522">
        <v>149.4487152099609</v>
      </c>
      <c r="C1522">
        <v>0.008972396142780781</v>
      </c>
    </row>
    <row r="1523" spans="1:3">
      <c r="A1523">
        <v>16072</v>
      </c>
      <c r="B1523">
        <v>450.8058166503906</v>
      </c>
      <c r="C1523">
        <v>0.01317236665636301</v>
      </c>
    </row>
    <row r="1524" spans="1:3">
      <c r="A1524">
        <v>16082</v>
      </c>
      <c r="B1524">
        <v>227.8844451904297</v>
      </c>
      <c r="C1524">
        <v>0.01488680113106966</v>
      </c>
    </row>
    <row r="1525" spans="1:3">
      <c r="A1525">
        <v>16092</v>
      </c>
      <c r="B1525">
        <v>450.3170776367188</v>
      </c>
      <c r="C1525">
        <v>0.01487810164690018</v>
      </c>
    </row>
    <row r="1526" spans="1:3">
      <c r="A1526">
        <v>16102</v>
      </c>
      <c r="B1526">
        <v>425.0923767089844</v>
      </c>
      <c r="C1526">
        <v>0.01915703900158405</v>
      </c>
    </row>
    <row r="1527" spans="1:3">
      <c r="A1527">
        <v>16112</v>
      </c>
      <c r="B1527">
        <v>225.9651794433594</v>
      </c>
      <c r="C1527">
        <v>0.01425435859709978</v>
      </c>
    </row>
    <row r="1528" spans="1:3">
      <c r="A1528">
        <v>16122</v>
      </c>
      <c r="B1528">
        <v>240.0875091552734</v>
      </c>
      <c r="C1528">
        <v>0.01022310275584459</v>
      </c>
    </row>
    <row r="1529" spans="1:3">
      <c r="A1529">
        <v>16132</v>
      </c>
      <c r="B1529">
        <v>274.0700988769531</v>
      </c>
      <c r="C1529">
        <v>0.01135709974914789</v>
      </c>
    </row>
    <row r="1530" spans="1:3">
      <c r="A1530">
        <v>16142</v>
      </c>
      <c r="B1530">
        <v>467.5626831054688</v>
      </c>
      <c r="C1530">
        <v>0.01648896001279354</v>
      </c>
    </row>
    <row r="1531" spans="1:3">
      <c r="A1531">
        <v>16152</v>
      </c>
      <c r="B1531">
        <v>458.1968078613281</v>
      </c>
      <c r="C1531">
        <v>0.02061622403562069</v>
      </c>
    </row>
    <row r="1532" spans="1:3">
      <c r="A1532">
        <v>16162</v>
      </c>
      <c r="B1532">
        <v>295.41650390625</v>
      </c>
      <c r="C1532">
        <v>0.01674103736877441</v>
      </c>
    </row>
    <row r="1533" spans="1:3">
      <c r="A1533">
        <v>16172</v>
      </c>
      <c r="B1533">
        <v>294.5343627929688</v>
      </c>
      <c r="C1533">
        <v>0.01316270604729652</v>
      </c>
    </row>
    <row r="1534" spans="1:3">
      <c r="A1534">
        <v>16183</v>
      </c>
      <c r="B1534">
        <v>329.6891784667969</v>
      </c>
      <c r="C1534">
        <v>0.01539795938879251</v>
      </c>
    </row>
    <row r="1535" spans="1:3">
      <c r="A1535">
        <v>16193</v>
      </c>
      <c r="B1535">
        <v>355.2436828613281</v>
      </c>
      <c r="C1535">
        <v>0.01543421763926744</v>
      </c>
    </row>
    <row r="1536" spans="1:3">
      <c r="A1536">
        <v>16203</v>
      </c>
      <c r="B1536">
        <v>214.6085052490234</v>
      </c>
      <c r="C1536">
        <v>0.01294593699276447</v>
      </c>
    </row>
    <row r="1537" spans="1:3">
      <c r="A1537">
        <v>16213</v>
      </c>
      <c r="B1537">
        <v>331.6640930175781</v>
      </c>
      <c r="C1537">
        <v>0.01247790735214949</v>
      </c>
    </row>
    <row r="1538" spans="1:3">
      <c r="A1538">
        <v>16223</v>
      </c>
      <c r="B1538">
        <v>327.3288269042969</v>
      </c>
      <c r="C1538">
        <v>0.01506611611694098</v>
      </c>
    </row>
    <row r="1539" spans="1:3">
      <c r="A1539">
        <v>16233</v>
      </c>
      <c r="B1539">
        <v>172.19384765625</v>
      </c>
      <c r="C1539">
        <v>0.01133362855762243</v>
      </c>
    </row>
    <row r="1540" spans="1:3">
      <c r="A1540">
        <v>16243</v>
      </c>
      <c r="B1540">
        <v>261.7398986816406</v>
      </c>
      <c r="C1540">
        <v>0.009789228439331055</v>
      </c>
    </row>
    <row r="1541" spans="1:3">
      <c r="A1541">
        <v>16253</v>
      </c>
      <c r="B1541">
        <v>319.2861938476562</v>
      </c>
      <c r="C1541">
        <v>0.01305974181741476</v>
      </c>
    </row>
    <row r="1542" spans="1:3">
      <c r="A1542">
        <v>16263</v>
      </c>
      <c r="B1542">
        <v>224.5187683105469</v>
      </c>
      <c r="C1542">
        <v>0.01220189593732357</v>
      </c>
    </row>
    <row r="1543" spans="1:3">
      <c r="A1543">
        <v>16273</v>
      </c>
      <c r="B1543">
        <v>220.0841979980469</v>
      </c>
      <c r="C1543">
        <v>0.009960083290934563</v>
      </c>
    </row>
    <row r="1544" spans="1:3">
      <c r="A1544">
        <v>16283</v>
      </c>
      <c r="B1544">
        <v>439.8027954101562</v>
      </c>
      <c r="C1544">
        <v>0.01460196636617184</v>
      </c>
    </row>
    <row r="1545" spans="1:3">
      <c r="A1545">
        <v>16293</v>
      </c>
      <c r="B1545">
        <v>310.9137268066406</v>
      </c>
      <c r="C1545">
        <v>0.01645852997899055</v>
      </c>
    </row>
    <row r="1546" spans="1:3">
      <c r="A1546">
        <v>16303</v>
      </c>
      <c r="B1546">
        <v>298.0112915039062</v>
      </c>
      <c r="C1546">
        <v>0.01336967293173075</v>
      </c>
    </row>
    <row r="1547" spans="1:3">
      <c r="A1547">
        <v>16313</v>
      </c>
      <c r="B1547">
        <v>435.4437255859375</v>
      </c>
      <c r="C1547">
        <v>0.01608907803893089</v>
      </c>
    </row>
    <row r="1548" spans="1:3">
      <c r="A1548">
        <v>16324</v>
      </c>
      <c r="B1548">
        <v>258.4378051757812</v>
      </c>
      <c r="C1548">
        <v>0.01674490235745907</v>
      </c>
    </row>
    <row r="1549" spans="1:3">
      <c r="A1549">
        <v>16334</v>
      </c>
      <c r="B1549">
        <v>440.8995361328125</v>
      </c>
      <c r="C1549">
        <v>0.01533365622162819</v>
      </c>
    </row>
    <row r="1550" spans="1:3">
      <c r="A1550">
        <v>16344</v>
      </c>
      <c r="B1550">
        <v>300.0696411132812</v>
      </c>
      <c r="C1550">
        <v>0.01623182557523251</v>
      </c>
    </row>
    <row r="1551" spans="1:3">
      <c r="A1551">
        <v>16354</v>
      </c>
      <c r="B1551">
        <v>460.5889282226562</v>
      </c>
      <c r="C1551">
        <v>0.016645273193717</v>
      </c>
    </row>
    <row r="1552" spans="1:3">
      <c r="A1552">
        <v>16364</v>
      </c>
      <c r="B1552">
        <v>531.4310302734375</v>
      </c>
      <c r="C1552">
        <v>0.02175080962479115</v>
      </c>
    </row>
    <row r="1553" spans="1:3">
      <c r="A1553">
        <v>16374</v>
      </c>
      <c r="B1553">
        <v>309.479248046875</v>
      </c>
      <c r="C1553">
        <v>0.01849396526813507</v>
      </c>
    </row>
    <row r="1554" spans="1:3">
      <c r="A1554">
        <v>16384</v>
      </c>
      <c r="B1554">
        <v>270.2514343261719</v>
      </c>
      <c r="C1554">
        <v>0.01277275662869215</v>
      </c>
    </row>
    <row r="1555" spans="1:3">
      <c r="A1555">
        <v>16394</v>
      </c>
      <c r="B1555">
        <v>264.6128234863281</v>
      </c>
      <c r="C1555">
        <v>0.01179139595478773</v>
      </c>
    </row>
    <row r="1556" spans="1:3">
      <c r="A1556">
        <v>16404</v>
      </c>
      <c r="B1556">
        <v>477.5444641113281</v>
      </c>
      <c r="C1556">
        <v>0.01634980365633965</v>
      </c>
    </row>
    <row r="1557" spans="1:3">
      <c r="A1557">
        <v>16415</v>
      </c>
      <c r="B1557">
        <v>463.6605529785156</v>
      </c>
      <c r="C1557">
        <v>0.02285845205187798</v>
      </c>
    </row>
    <row r="1558" spans="1:3">
      <c r="A1558">
        <v>16425</v>
      </c>
      <c r="B1558">
        <v>277.5589599609375</v>
      </c>
      <c r="C1558">
        <v>0.0166421364992857</v>
      </c>
    </row>
    <row r="1559" spans="1:3">
      <c r="A1559">
        <v>16435</v>
      </c>
      <c r="B1559">
        <v>339.0789184570312</v>
      </c>
      <c r="C1559">
        <v>0.01397899817675352</v>
      </c>
    </row>
    <row r="1560" spans="1:3">
      <c r="A1560">
        <v>16445</v>
      </c>
      <c r="B1560">
        <v>204.9803771972656</v>
      </c>
      <c r="C1560">
        <v>0.01224721781909466</v>
      </c>
    </row>
    <row r="1561" spans="1:3">
      <c r="A1561">
        <v>16455</v>
      </c>
      <c r="B1561">
        <v>223.8472290039062</v>
      </c>
      <c r="C1561">
        <v>0.009646035730838776</v>
      </c>
    </row>
    <row r="1562" spans="1:3">
      <c r="A1562">
        <v>16465</v>
      </c>
      <c r="B1562">
        <v>361.4703674316406</v>
      </c>
      <c r="C1562">
        <v>0.01312603428959846</v>
      </c>
    </row>
    <row r="1563" spans="1:3">
      <c r="A1563">
        <v>16475</v>
      </c>
      <c r="B1563">
        <v>280.5471496582031</v>
      </c>
      <c r="C1563">
        <v>0.01421888545155525</v>
      </c>
    </row>
    <row r="1564" spans="1:3">
      <c r="A1564">
        <v>16485</v>
      </c>
      <c r="B1564">
        <v>454.9225158691406</v>
      </c>
      <c r="C1564">
        <v>0.01613249257206917</v>
      </c>
    </row>
    <row r="1565" spans="1:3">
      <c r="A1565">
        <v>16495</v>
      </c>
      <c r="B1565">
        <v>246.9181976318359</v>
      </c>
      <c r="C1565">
        <v>0.01538617163896561</v>
      </c>
    </row>
    <row r="1566" spans="1:3">
      <c r="A1566">
        <v>16505</v>
      </c>
      <c r="B1566">
        <v>458.3120422363281</v>
      </c>
      <c r="C1566">
        <v>0.01544771250337362</v>
      </c>
    </row>
    <row r="1567" spans="1:3">
      <c r="A1567">
        <v>16515</v>
      </c>
      <c r="B1567">
        <v>449.9514770507812</v>
      </c>
      <c r="C1567">
        <v>0.01985741034150124</v>
      </c>
    </row>
    <row r="1568" spans="1:3">
      <c r="A1568">
        <v>16525</v>
      </c>
      <c r="B1568">
        <v>436.1629638671875</v>
      </c>
      <c r="C1568">
        <v>0.01940059475600719</v>
      </c>
    </row>
    <row r="1569" spans="1:3">
      <c r="A1569">
        <v>16535</v>
      </c>
      <c r="B1569">
        <v>240.1272430419922</v>
      </c>
      <c r="C1569">
        <v>0.01483129151165485</v>
      </c>
    </row>
    <row r="1570" spans="1:3">
      <c r="A1570">
        <v>16545</v>
      </c>
      <c r="B1570">
        <v>288.2957458496094</v>
      </c>
      <c r="C1570">
        <v>0.01158275455236435</v>
      </c>
    </row>
    <row r="1571" spans="1:3">
      <c r="A1571">
        <v>16555</v>
      </c>
      <c r="B1571">
        <v>353.6025695800781</v>
      </c>
      <c r="C1571">
        <v>0.01407573837786913</v>
      </c>
    </row>
    <row r="1572" spans="1:3">
      <c r="A1572">
        <v>16565</v>
      </c>
      <c r="B1572">
        <v>157.2966613769531</v>
      </c>
      <c r="C1572">
        <v>0.01123975869268179</v>
      </c>
    </row>
    <row r="1573" spans="1:3">
      <c r="A1573">
        <v>16575</v>
      </c>
      <c r="B1573">
        <v>281.9299621582031</v>
      </c>
      <c r="C1573">
        <v>0.009668834507465363</v>
      </c>
    </row>
    <row r="1574" spans="1:3">
      <c r="A1574">
        <v>16585</v>
      </c>
      <c r="B1574">
        <v>433.1469421386719</v>
      </c>
      <c r="C1574">
        <v>0.0156847108155489</v>
      </c>
    </row>
    <row r="1575" spans="1:3">
      <c r="A1575">
        <v>16595</v>
      </c>
      <c r="B1575">
        <v>423.7174987792969</v>
      </c>
      <c r="C1575">
        <v>0.01883710920810699</v>
      </c>
    </row>
    <row r="1576" spans="1:3">
      <c r="A1576">
        <v>16605</v>
      </c>
      <c r="B1576">
        <v>254.2336730957031</v>
      </c>
      <c r="C1576">
        <v>0.01545069087296724</v>
      </c>
    </row>
    <row r="1577" spans="1:3">
      <c r="A1577">
        <v>16615</v>
      </c>
      <c r="B1577">
        <v>228.2182312011719</v>
      </c>
      <c r="C1577">
        <v>0.01131115853786469</v>
      </c>
    </row>
    <row r="1578" spans="1:3">
      <c r="A1578">
        <v>16625</v>
      </c>
      <c r="B1578">
        <v>470.9482116699219</v>
      </c>
      <c r="C1578">
        <v>0.01601975969970226</v>
      </c>
    </row>
    <row r="1579" spans="1:3">
      <c r="A1579">
        <v>16635</v>
      </c>
      <c r="B1579">
        <v>372.7118225097656</v>
      </c>
      <c r="C1579">
        <v>0.01892212778329849</v>
      </c>
    </row>
    <row r="1580" spans="1:3">
      <c r="A1580">
        <v>16645</v>
      </c>
      <c r="B1580">
        <v>329.0534057617188</v>
      </c>
      <c r="C1580">
        <v>0.01556431781500578</v>
      </c>
    </row>
    <row r="1581" spans="1:3">
      <c r="A1581">
        <v>16655</v>
      </c>
      <c r="B1581">
        <v>409.7024536132812</v>
      </c>
      <c r="C1581">
        <v>0.01619548536837101</v>
      </c>
    </row>
    <row r="1582" spans="1:3">
      <c r="A1582">
        <v>16665</v>
      </c>
      <c r="B1582">
        <v>430.7389221191406</v>
      </c>
      <c r="C1582">
        <v>0.01839863695204258</v>
      </c>
    </row>
    <row r="1583" spans="1:3">
      <c r="A1583">
        <v>16675</v>
      </c>
      <c r="B1583">
        <v>511.6383361816406</v>
      </c>
      <c r="C1583">
        <v>0.02063018083572388</v>
      </c>
    </row>
    <row r="1584" spans="1:3">
      <c r="A1584">
        <v>16685</v>
      </c>
      <c r="B1584">
        <v>424.3731384277344</v>
      </c>
      <c r="C1584">
        <v>0.02049592137336731</v>
      </c>
    </row>
    <row r="1585" spans="1:3">
      <c r="A1585">
        <v>16695</v>
      </c>
      <c r="B1585">
        <v>504.2910461425781</v>
      </c>
      <c r="C1585">
        <v>0.02032342739403248</v>
      </c>
    </row>
    <row r="1586" spans="1:3">
      <c r="A1586">
        <v>16705</v>
      </c>
      <c r="B1586">
        <v>317.3589782714844</v>
      </c>
      <c r="C1586">
        <v>0.01797960139811039</v>
      </c>
    </row>
    <row r="1587" spans="1:3">
      <c r="A1587">
        <v>16715</v>
      </c>
      <c r="B1587">
        <v>405.4109191894531</v>
      </c>
      <c r="C1587">
        <v>0.01583282090723515</v>
      </c>
    </row>
    <row r="1588" spans="1:3">
      <c r="A1588">
        <v>16725</v>
      </c>
      <c r="B1588">
        <v>264.5492553710938</v>
      </c>
      <c r="C1588">
        <v>0.01473922748118639</v>
      </c>
    </row>
    <row r="1589" spans="1:3">
      <c r="A1589">
        <v>16736</v>
      </c>
      <c r="B1589">
        <v>411.2362976074219</v>
      </c>
      <c r="C1589">
        <v>0.01642455905675888</v>
      </c>
    </row>
    <row r="1590" spans="1:3">
      <c r="A1590">
        <v>16746</v>
      </c>
      <c r="B1590">
        <v>213.4283447265625</v>
      </c>
      <c r="C1590">
        <v>0.01401480752974749</v>
      </c>
    </row>
    <row r="1591" spans="1:3">
      <c r="A1591">
        <v>16756</v>
      </c>
      <c r="B1591">
        <v>232.4898986816406</v>
      </c>
      <c r="C1591">
        <v>0.01013471558690071</v>
      </c>
    </row>
    <row r="1592" spans="1:3">
      <c r="A1592">
        <v>16766</v>
      </c>
      <c r="B1592">
        <v>329.8560791015625</v>
      </c>
      <c r="C1592">
        <v>0.01287361048161983</v>
      </c>
    </row>
    <row r="1593" spans="1:3">
      <c r="A1593">
        <v>16776</v>
      </c>
      <c r="B1593">
        <v>552.0343627929688</v>
      </c>
      <c r="C1593">
        <v>0.02043240331113338</v>
      </c>
    </row>
    <row r="1594" spans="1:3">
      <c r="A1594">
        <v>16786</v>
      </c>
      <c r="B1594">
        <v>170.4891510009766</v>
      </c>
      <c r="C1594">
        <v>0.01654953882098198</v>
      </c>
    </row>
    <row r="1595" spans="1:3">
      <c r="A1595">
        <v>16796</v>
      </c>
      <c r="B1595">
        <v>402.3591613769531</v>
      </c>
      <c r="C1595">
        <v>0.01274071261286736</v>
      </c>
    </row>
    <row r="1596" spans="1:3">
      <c r="A1596">
        <v>16806</v>
      </c>
      <c r="B1596">
        <v>256.8483276367188</v>
      </c>
      <c r="C1596">
        <v>0.01445174217224121</v>
      </c>
    </row>
    <row r="1597" spans="1:3">
      <c r="A1597">
        <v>16816</v>
      </c>
      <c r="B1597">
        <v>391.9760437011719</v>
      </c>
      <c r="C1597">
        <v>0.01424181181937456</v>
      </c>
    </row>
    <row r="1598" spans="1:3">
      <c r="A1598">
        <v>16827</v>
      </c>
      <c r="B1598">
        <v>311.8236999511719</v>
      </c>
      <c r="C1598">
        <v>0.01699717342853546</v>
      </c>
    </row>
    <row r="1599" spans="1:3">
      <c r="A1599">
        <v>16837</v>
      </c>
      <c r="B1599">
        <v>401.4690856933594</v>
      </c>
      <c r="C1599">
        <v>0.01565100811421871</v>
      </c>
    </row>
    <row r="1600" spans="1:3">
      <c r="A1600">
        <v>16847</v>
      </c>
      <c r="B1600">
        <v>281.870361328125</v>
      </c>
      <c r="C1600">
        <v>0.01499684248119593</v>
      </c>
    </row>
    <row r="1601" spans="1:3">
      <c r="A1601">
        <v>16857</v>
      </c>
      <c r="B1601">
        <v>484.4506530761719</v>
      </c>
      <c r="C1601">
        <v>0.01679434068500996</v>
      </c>
    </row>
    <row r="1602" spans="1:3">
      <c r="A1602">
        <v>16867</v>
      </c>
      <c r="B1602">
        <v>284.6876831054688</v>
      </c>
      <c r="C1602">
        <v>0.01683618314564228</v>
      </c>
    </row>
    <row r="1603" spans="1:3">
      <c r="A1603">
        <v>16877</v>
      </c>
      <c r="B1603">
        <v>300.0696411132812</v>
      </c>
      <c r="C1603">
        <v>0.01286955922842026</v>
      </c>
    </row>
    <row r="1604" spans="1:3">
      <c r="A1604">
        <v>16887</v>
      </c>
      <c r="B1604">
        <v>533.0006103515625</v>
      </c>
      <c r="C1604">
        <v>0.018500791862607</v>
      </c>
    </row>
    <row r="1605" spans="1:3">
      <c r="A1605">
        <v>16897</v>
      </c>
      <c r="B1605">
        <v>336.2178955078125</v>
      </c>
      <c r="C1605">
        <v>0.01950790733098984</v>
      </c>
    </row>
    <row r="1606" spans="1:3">
      <c r="A1606">
        <v>16907</v>
      </c>
      <c r="B1606">
        <v>476.5431213378906</v>
      </c>
      <c r="C1606">
        <v>0.01834013126790524</v>
      </c>
    </row>
    <row r="1607" spans="1:3">
      <c r="A1607">
        <v>16917</v>
      </c>
      <c r="B1607">
        <v>192.2051086425781</v>
      </c>
      <c r="C1607">
        <v>0.01512218452990055</v>
      </c>
    </row>
    <row r="1608" spans="1:3">
      <c r="A1608">
        <v>16927</v>
      </c>
      <c r="B1608">
        <v>195.3999176025391</v>
      </c>
      <c r="C1608">
        <v>0.008768460713326931</v>
      </c>
    </row>
    <row r="1609" spans="1:3">
      <c r="A1609">
        <v>16937</v>
      </c>
      <c r="B1609">
        <v>353.3641357421875</v>
      </c>
      <c r="C1609">
        <v>0.01235229428857565</v>
      </c>
    </row>
    <row r="1610" spans="1:3">
      <c r="A1610">
        <v>16947</v>
      </c>
      <c r="B1610">
        <v>344.085693359375</v>
      </c>
      <c r="C1610">
        <v>0.01566186361014843</v>
      </c>
    </row>
    <row r="1611" spans="1:3">
      <c r="A1611">
        <v>16957</v>
      </c>
      <c r="B1611">
        <v>227.8685607910156</v>
      </c>
      <c r="C1611">
        <v>0.01284637302160263</v>
      </c>
    </row>
    <row r="1612" spans="1:3">
      <c r="A1612">
        <v>16967</v>
      </c>
      <c r="B1612">
        <v>349.2713012695312</v>
      </c>
      <c r="C1612">
        <v>0.01293682679533958</v>
      </c>
    </row>
    <row r="1613" spans="1:3">
      <c r="A1613">
        <v>16977</v>
      </c>
      <c r="B1613">
        <v>382.5585021972656</v>
      </c>
      <c r="C1613">
        <v>0.01635916903614998</v>
      </c>
    </row>
    <row r="1614" spans="1:3">
      <c r="A1614">
        <v>16987</v>
      </c>
      <c r="B1614">
        <v>450.1223449707031</v>
      </c>
      <c r="C1614">
        <v>0.01841614209115505</v>
      </c>
    </row>
    <row r="1615" spans="1:3">
      <c r="A1615">
        <v>16997</v>
      </c>
      <c r="B1615">
        <v>443.0810546875</v>
      </c>
      <c r="C1615">
        <v>0.01955661363899708</v>
      </c>
    </row>
    <row r="1616" spans="1:3">
      <c r="A1616">
        <v>17007</v>
      </c>
      <c r="B1616">
        <v>308.4619750976562</v>
      </c>
      <c r="C1616">
        <v>0.01647551357746124</v>
      </c>
    </row>
    <row r="1617" spans="1:3">
      <c r="A1617">
        <v>17017</v>
      </c>
      <c r="B1617">
        <v>250.5779266357422</v>
      </c>
      <c r="C1617">
        <v>0.01229591853916645</v>
      </c>
    </row>
    <row r="1618" spans="1:3">
      <c r="A1618">
        <v>17027</v>
      </c>
      <c r="B1618">
        <v>253.4389495849609</v>
      </c>
      <c r="C1618">
        <v>0.01108987256884575</v>
      </c>
    </row>
    <row r="1619" spans="1:3">
      <c r="A1619">
        <v>17037</v>
      </c>
      <c r="B1619">
        <v>438.9007873535156</v>
      </c>
      <c r="C1619">
        <v>0.01517219562083483</v>
      </c>
    </row>
    <row r="1620" spans="1:3">
      <c r="A1620">
        <v>17047</v>
      </c>
      <c r="B1620">
        <v>287.5606079101562</v>
      </c>
      <c r="C1620">
        <v>0.01591321267187595</v>
      </c>
    </row>
    <row r="1621" spans="1:3">
      <c r="A1621">
        <v>17057</v>
      </c>
      <c r="B1621">
        <v>423.4631958007812</v>
      </c>
      <c r="C1621">
        <v>0.01563897542655468</v>
      </c>
    </row>
    <row r="1622" spans="1:3">
      <c r="A1622">
        <v>17067</v>
      </c>
      <c r="B1622">
        <v>377.03515625</v>
      </c>
      <c r="C1622">
        <v>0.0179025661200285</v>
      </c>
    </row>
    <row r="1623" spans="1:3">
      <c r="A1623">
        <v>17077</v>
      </c>
      <c r="B1623">
        <v>371.8813171386719</v>
      </c>
      <c r="C1623">
        <v>0.01719350181519985</v>
      </c>
    </row>
    <row r="1624" spans="1:3">
      <c r="A1624">
        <v>17087</v>
      </c>
      <c r="B1624">
        <v>229.7719268798828</v>
      </c>
      <c r="C1624">
        <v>0.01407314464449883</v>
      </c>
    </row>
    <row r="1625" spans="1:3">
      <c r="A1625">
        <v>17097</v>
      </c>
      <c r="B1625">
        <v>233.7137908935547</v>
      </c>
      <c r="C1625">
        <v>0.01087946351617575</v>
      </c>
    </row>
    <row r="1626" spans="1:3">
      <c r="A1626">
        <v>17107</v>
      </c>
      <c r="B1626">
        <v>320.2279357910156</v>
      </c>
      <c r="C1626">
        <v>0.01270515285432339</v>
      </c>
    </row>
    <row r="1627" spans="1:3">
      <c r="A1627">
        <v>17117</v>
      </c>
      <c r="B1627">
        <v>299.6087036132812</v>
      </c>
      <c r="C1627">
        <v>0.01392383594065905</v>
      </c>
    </row>
    <row r="1628" spans="1:3">
      <c r="A1628">
        <v>17127</v>
      </c>
      <c r="B1628">
        <v>378.835205078125</v>
      </c>
      <c r="C1628">
        <v>0.01518166530877352</v>
      </c>
    </row>
    <row r="1629" spans="1:3">
      <c r="A1629">
        <v>17137</v>
      </c>
      <c r="B1629">
        <v>456.1781921386719</v>
      </c>
      <c r="C1629">
        <v>0.01844853162765503</v>
      </c>
    </row>
    <row r="1630" spans="1:3">
      <c r="A1630">
        <v>17147</v>
      </c>
      <c r="B1630">
        <v>432.5509033203125</v>
      </c>
      <c r="C1630">
        <v>0.01944834366440773</v>
      </c>
    </row>
    <row r="1631" spans="1:3">
      <c r="A1631">
        <v>17157</v>
      </c>
      <c r="B1631">
        <v>481.1247253417969</v>
      </c>
      <c r="C1631">
        <v>0.02001475915312767</v>
      </c>
    </row>
    <row r="1632" spans="1:3">
      <c r="A1632">
        <v>17167</v>
      </c>
      <c r="B1632">
        <v>283.5194396972656</v>
      </c>
      <c r="C1632">
        <v>0.01677378080785275</v>
      </c>
    </row>
    <row r="1633" spans="1:3">
      <c r="A1633">
        <v>17177</v>
      </c>
      <c r="B1633">
        <v>297.1450500488281</v>
      </c>
      <c r="C1633">
        <v>0.0127385463565588</v>
      </c>
    </row>
    <row r="1634" spans="1:3">
      <c r="A1634">
        <v>17187</v>
      </c>
      <c r="B1634">
        <v>233.1018371582031</v>
      </c>
      <c r="C1634">
        <v>0.01164182275533676</v>
      </c>
    </row>
    <row r="1635" spans="1:3">
      <c r="A1635">
        <v>17197</v>
      </c>
      <c r="B1635">
        <v>331.0402221679688</v>
      </c>
      <c r="C1635">
        <v>0.0126094613224268</v>
      </c>
    </row>
    <row r="1636" spans="1:3">
      <c r="A1636">
        <v>17207</v>
      </c>
      <c r="B1636">
        <v>482.5433044433594</v>
      </c>
      <c r="C1636">
        <v>0.01850835420191288</v>
      </c>
    </row>
    <row r="1637" spans="1:3">
      <c r="A1637">
        <v>17217</v>
      </c>
      <c r="B1637">
        <v>302.4419250488281</v>
      </c>
      <c r="C1637">
        <v>0.01787739992141724</v>
      </c>
    </row>
    <row r="1638" spans="1:3">
      <c r="A1638">
        <v>17227</v>
      </c>
      <c r="B1638">
        <v>230.5348663330078</v>
      </c>
      <c r="C1638">
        <v>0.01209825556725264</v>
      </c>
    </row>
    <row r="1639" spans="1:3">
      <c r="A1639">
        <v>17238</v>
      </c>
      <c r="B1639">
        <v>238.8318328857422</v>
      </c>
      <c r="C1639">
        <v>0.01166133023798466</v>
      </c>
    </row>
    <row r="1640" spans="1:3">
      <c r="A1640">
        <v>17248</v>
      </c>
      <c r="B1640">
        <v>361.5935668945312</v>
      </c>
      <c r="C1640">
        <v>0.01353456359356642</v>
      </c>
    </row>
    <row r="1641" spans="1:3">
      <c r="A1641">
        <v>17258</v>
      </c>
      <c r="B1641">
        <v>353.4595031738281</v>
      </c>
      <c r="C1641">
        <v>0.01609314419329166</v>
      </c>
    </row>
    <row r="1642" spans="1:3">
      <c r="A1642">
        <v>17268</v>
      </c>
      <c r="B1642">
        <v>365.6744995117188</v>
      </c>
      <c r="C1642">
        <v>0.01615917310118675</v>
      </c>
    </row>
    <row r="1643" spans="1:3">
      <c r="A1643">
        <v>17278</v>
      </c>
      <c r="B1643">
        <v>431.3111267089844</v>
      </c>
      <c r="C1643">
        <v>0.01784377917647362</v>
      </c>
    </row>
    <row r="1644" spans="1:3">
      <c r="A1644">
        <v>17288</v>
      </c>
      <c r="B1644">
        <v>75.76544952392578</v>
      </c>
      <c r="C1644">
        <v>0.01128463353961706</v>
      </c>
    </row>
    <row r="1645" spans="1:3">
      <c r="A1645">
        <v>17298</v>
      </c>
      <c r="B1645">
        <v>450.2336120605469</v>
      </c>
      <c r="C1645">
        <v>0.0116009721532464</v>
      </c>
    </row>
    <row r="1646" spans="1:3">
      <c r="A1646">
        <v>17308</v>
      </c>
      <c r="B1646">
        <v>413.1952819824219</v>
      </c>
      <c r="C1646">
        <v>0.0189285185188055</v>
      </c>
    </row>
    <row r="1647" spans="1:3">
      <c r="A1647">
        <v>17318</v>
      </c>
      <c r="B1647">
        <v>459.5597534179688</v>
      </c>
      <c r="C1647">
        <v>0.01913899928331375</v>
      </c>
    </row>
    <row r="1648" spans="1:3">
      <c r="A1648">
        <v>17329</v>
      </c>
      <c r="B1648">
        <v>530.5925903320312</v>
      </c>
      <c r="C1648">
        <v>0.02392219938337803</v>
      </c>
    </row>
    <row r="1649" spans="1:3">
      <c r="A1649">
        <v>17339</v>
      </c>
      <c r="B1649">
        <v>274.1734313964844</v>
      </c>
      <c r="C1649">
        <v>0.01767157763242722</v>
      </c>
    </row>
    <row r="1650" spans="1:3">
      <c r="A1650">
        <v>17349</v>
      </c>
      <c r="B1650">
        <v>494.7980346679688</v>
      </c>
      <c r="C1650">
        <v>0.01684796437621117</v>
      </c>
    </row>
    <row r="1651" spans="1:3">
      <c r="A1651">
        <v>17359</v>
      </c>
      <c r="B1651">
        <v>163.9207153320312</v>
      </c>
      <c r="C1651">
        <v>0.01444162428379059</v>
      </c>
    </row>
    <row r="1652" spans="1:3">
      <c r="A1652">
        <v>17369</v>
      </c>
      <c r="B1652">
        <v>484.4427185058594</v>
      </c>
      <c r="C1652">
        <v>0.01419533882290125</v>
      </c>
    </row>
    <row r="1653" spans="1:3">
      <c r="A1653">
        <v>17379</v>
      </c>
      <c r="B1653">
        <v>434.2476501464844</v>
      </c>
      <c r="C1653">
        <v>0.02006248384714127</v>
      </c>
    </row>
    <row r="1654" spans="1:3">
      <c r="A1654">
        <v>17389</v>
      </c>
      <c r="B1654">
        <v>468.8501281738281</v>
      </c>
      <c r="C1654">
        <v>0.01976791955530643</v>
      </c>
    </row>
    <row r="1655" spans="1:3">
      <c r="A1655">
        <v>17399</v>
      </c>
      <c r="B1655">
        <v>246.8426971435547</v>
      </c>
      <c r="C1655">
        <v>0.01572297886013985</v>
      </c>
    </row>
    <row r="1656" spans="1:3">
      <c r="A1656">
        <v>17409</v>
      </c>
      <c r="B1656">
        <v>205.8982849121094</v>
      </c>
      <c r="C1656">
        <v>0.009978384710848331</v>
      </c>
    </row>
    <row r="1657" spans="1:3">
      <c r="A1657">
        <v>17419</v>
      </c>
      <c r="B1657">
        <v>154.1654205322266</v>
      </c>
      <c r="C1657">
        <v>0.008016833104193211</v>
      </c>
    </row>
    <row r="1658" spans="1:3">
      <c r="A1658">
        <v>17429</v>
      </c>
      <c r="B1658">
        <v>343.4181213378906</v>
      </c>
      <c r="C1658">
        <v>0.01118199247866869</v>
      </c>
    </row>
    <row r="1659" spans="1:3">
      <c r="A1659">
        <v>17439</v>
      </c>
      <c r="B1659">
        <v>227.6937103271484</v>
      </c>
      <c r="C1659">
        <v>0.01281463541090488</v>
      </c>
    </row>
    <row r="1660" spans="1:3">
      <c r="A1660">
        <v>17449</v>
      </c>
      <c r="B1660">
        <v>183.8525085449219</v>
      </c>
      <c r="C1660">
        <v>0.009192499332129955</v>
      </c>
    </row>
    <row r="1661" spans="1:3">
      <c r="A1661">
        <v>17459</v>
      </c>
      <c r="B1661">
        <v>374.3966369628906</v>
      </c>
      <c r="C1661">
        <v>0.01240821462124586</v>
      </c>
    </row>
    <row r="1662" spans="1:3">
      <c r="A1662">
        <v>17469</v>
      </c>
      <c r="B1662">
        <v>467.40771484375</v>
      </c>
      <c r="C1662">
        <v>0.01853425614535809</v>
      </c>
    </row>
    <row r="1663" spans="1:3">
      <c r="A1663">
        <v>17479</v>
      </c>
      <c r="B1663">
        <v>454.409912109375</v>
      </c>
      <c r="C1663">
        <v>0.02016029320657253</v>
      </c>
    </row>
    <row r="1664" spans="1:3">
      <c r="A1664">
        <v>17489</v>
      </c>
      <c r="B1664">
        <v>434.6092529296875</v>
      </c>
      <c r="C1664">
        <v>0.019449757412076</v>
      </c>
    </row>
    <row r="1665" spans="1:3">
      <c r="A1665">
        <v>17499</v>
      </c>
      <c r="B1665">
        <v>263.1664428710938</v>
      </c>
      <c r="C1665">
        <v>0.01529480703175068</v>
      </c>
    </row>
    <row r="1666" spans="1:3">
      <c r="A1666">
        <v>17509</v>
      </c>
      <c r="B1666">
        <v>467.2288818359375</v>
      </c>
      <c r="C1666">
        <v>0.0160194206982851</v>
      </c>
    </row>
    <row r="1667" spans="1:3">
      <c r="A1667">
        <v>17519</v>
      </c>
      <c r="B1667">
        <v>463.3982849121094</v>
      </c>
      <c r="C1667">
        <v>0.02036056667566299</v>
      </c>
    </row>
    <row r="1668" spans="1:3">
      <c r="A1668">
        <v>17529</v>
      </c>
      <c r="B1668">
        <v>304.0870056152344</v>
      </c>
      <c r="C1668">
        <v>0.01683471724390984</v>
      </c>
    </row>
    <row r="1669" spans="1:3">
      <c r="A1669">
        <v>17539</v>
      </c>
      <c r="B1669">
        <v>336.1860961914062</v>
      </c>
      <c r="C1669">
        <v>0.01411096751689911</v>
      </c>
    </row>
    <row r="1670" spans="1:3">
      <c r="A1670">
        <v>17549</v>
      </c>
      <c r="B1670">
        <v>270.7799377441406</v>
      </c>
      <c r="C1670">
        <v>0.01341808121651411</v>
      </c>
    </row>
    <row r="1671" spans="1:3">
      <c r="A1671">
        <v>17560</v>
      </c>
      <c r="B1671">
        <v>186.2883605957031</v>
      </c>
      <c r="C1671">
        <v>0.011190683580935</v>
      </c>
    </row>
    <row r="1672" spans="1:3">
      <c r="A1672">
        <v>17570</v>
      </c>
      <c r="B1672">
        <v>304.3651733398438</v>
      </c>
      <c r="C1672">
        <v>0.01092372834682465</v>
      </c>
    </row>
    <row r="1673" spans="1:3">
      <c r="A1673">
        <v>17580</v>
      </c>
      <c r="B1673">
        <v>280.53125</v>
      </c>
      <c r="C1673">
        <v>0.01296531781554222</v>
      </c>
    </row>
    <row r="1674" spans="1:3">
      <c r="A1674">
        <v>17590</v>
      </c>
      <c r="B1674">
        <v>175.0350036621094</v>
      </c>
      <c r="C1674">
        <v>0.01009360421448946</v>
      </c>
    </row>
    <row r="1675" spans="1:3">
      <c r="A1675">
        <v>17600</v>
      </c>
      <c r="B1675">
        <v>422.712158203125</v>
      </c>
      <c r="C1675">
        <v>0.01330325938761234</v>
      </c>
    </row>
    <row r="1676" spans="1:3">
      <c r="A1676">
        <v>17610</v>
      </c>
      <c r="B1676">
        <v>171.1130065917969</v>
      </c>
      <c r="C1676">
        <v>0.0136277312412858</v>
      </c>
    </row>
    <row r="1677" spans="1:3">
      <c r="A1677">
        <v>17620</v>
      </c>
      <c r="B1677">
        <v>231.7309417724609</v>
      </c>
      <c r="C1677">
        <v>0.009481441229581833</v>
      </c>
    </row>
    <row r="1678" spans="1:3">
      <c r="A1678">
        <v>17630</v>
      </c>
      <c r="B1678">
        <v>402.3194274902344</v>
      </c>
      <c r="C1678">
        <v>0.01461269613355398</v>
      </c>
    </row>
    <row r="1679" spans="1:3">
      <c r="A1679">
        <v>17640</v>
      </c>
      <c r="B1679">
        <v>407.1235656738281</v>
      </c>
      <c r="C1679">
        <v>0.0182211808860302</v>
      </c>
    </row>
    <row r="1680" spans="1:3">
      <c r="A1680">
        <v>17651</v>
      </c>
      <c r="B1680">
        <v>412.4403076171875</v>
      </c>
      <c r="C1680">
        <v>0.0202574972063303</v>
      </c>
    </row>
    <row r="1681" spans="1:3">
      <c r="A1681">
        <v>17661</v>
      </c>
      <c r="B1681">
        <v>207.2334289550781</v>
      </c>
      <c r="C1681">
        <v>0.0139584532007575</v>
      </c>
    </row>
    <row r="1682" spans="1:3">
      <c r="A1682">
        <v>17671</v>
      </c>
      <c r="B1682">
        <v>364.3194885253906</v>
      </c>
      <c r="C1682">
        <v>0.01288027316331863</v>
      </c>
    </row>
    <row r="1683" spans="1:3">
      <c r="A1683">
        <v>17681</v>
      </c>
      <c r="B1683">
        <v>129.9142761230469</v>
      </c>
      <c r="C1683">
        <v>0.01112926937639713</v>
      </c>
    </row>
    <row r="1684" spans="1:3">
      <c r="A1684">
        <v>17691</v>
      </c>
      <c r="B1684">
        <v>211.6640472412109</v>
      </c>
      <c r="C1684">
        <v>0.007691565435379744</v>
      </c>
    </row>
    <row r="1685" spans="1:3">
      <c r="A1685">
        <v>17701</v>
      </c>
      <c r="B1685">
        <v>391.1852722167969</v>
      </c>
      <c r="C1685">
        <v>0.01349475048482418</v>
      </c>
    </row>
    <row r="1686" spans="1:3">
      <c r="A1686">
        <v>17711</v>
      </c>
      <c r="B1686">
        <v>129.7314910888672</v>
      </c>
      <c r="C1686">
        <v>0.01162549573928118</v>
      </c>
    </row>
    <row r="1687" spans="1:3">
      <c r="A1687">
        <v>17721</v>
      </c>
      <c r="B1687">
        <v>195.2926330566406</v>
      </c>
      <c r="C1687">
        <v>0.00727667985484004</v>
      </c>
    </row>
    <row r="1688" spans="1:3">
      <c r="A1688">
        <v>17731</v>
      </c>
      <c r="B1688">
        <v>259.816650390625</v>
      </c>
      <c r="C1688">
        <v>0.01009621657431126</v>
      </c>
    </row>
    <row r="1689" spans="1:3">
      <c r="A1689">
        <v>17741</v>
      </c>
      <c r="B1689">
        <v>420.8882751464844</v>
      </c>
      <c r="C1689">
        <v>0.01493116281926632</v>
      </c>
    </row>
    <row r="1690" spans="1:3">
      <c r="A1690">
        <v>17751</v>
      </c>
      <c r="B1690">
        <v>297.2841186523438</v>
      </c>
      <c r="C1690">
        <v>0.01574355363845825</v>
      </c>
    </row>
    <row r="1691" spans="1:3">
      <c r="A1691">
        <v>17761</v>
      </c>
      <c r="B1691">
        <v>511.8330383300781</v>
      </c>
      <c r="C1691">
        <v>0.0177322793751955</v>
      </c>
    </row>
    <row r="1692" spans="1:3">
      <c r="A1692">
        <v>17771</v>
      </c>
      <c r="B1692">
        <v>299.7120361328125</v>
      </c>
      <c r="C1692">
        <v>0.01777578704059124</v>
      </c>
    </row>
    <row r="1693" spans="1:3">
      <c r="A1693">
        <v>17781</v>
      </c>
      <c r="B1693">
        <v>456.5556945800781</v>
      </c>
      <c r="C1693">
        <v>0.01654922775924206</v>
      </c>
    </row>
    <row r="1694" spans="1:3">
      <c r="A1694">
        <v>17791</v>
      </c>
      <c r="B1694">
        <v>468.2660217285156</v>
      </c>
      <c r="C1694">
        <v>0.02037634886801243</v>
      </c>
    </row>
    <row r="1695" spans="1:3">
      <c r="A1695">
        <v>17801</v>
      </c>
      <c r="B1695">
        <v>202.6518249511719</v>
      </c>
      <c r="C1695">
        <v>0.01503192819654942</v>
      </c>
    </row>
    <row r="1696" spans="1:3">
      <c r="A1696">
        <v>17811</v>
      </c>
      <c r="B1696">
        <v>372.0283508300781</v>
      </c>
      <c r="C1696">
        <v>0.01302782818675041</v>
      </c>
    </row>
    <row r="1697" spans="1:3">
      <c r="A1697">
        <v>17821</v>
      </c>
      <c r="B1697">
        <v>239.8252563476562</v>
      </c>
      <c r="C1697">
        <v>0.01387846935540438</v>
      </c>
    </row>
    <row r="1698" spans="1:3">
      <c r="A1698">
        <v>17831</v>
      </c>
      <c r="B1698">
        <v>232.0170440673828</v>
      </c>
      <c r="C1698">
        <v>0.01085841190069914</v>
      </c>
    </row>
    <row r="1699" spans="1:3">
      <c r="A1699">
        <v>17841</v>
      </c>
      <c r="B1699">
        <v>357.357666015625</v>
      </c>
      <c r="C1699">
        <v>0.01353278942406178</v>
      </c>
    </row>
    <row r="1700" spans="1:3">
      <c r="A1700">
        <v>17851</v>
      </c>
      <c r="B1700">
        <v>176.2549133300781</v>
      </c>
      <c r="C1700">
        <v>0.01200110279023647</v>
      </c>
    </row>
    <row r="1701" spans="1:3">
      <c r="A1701">
        <v>17861</v>
      </c>
      <c r="B1701">
        <v>449.0335693359375</v>
      </c>
      <c r="C1701">
        <v>0.013845294713974</v>
      </c>
    </row>
    <row r="1702" spans="1:3">
      <c r="A1702">
        <v>17871</v>
      </c>
      <c r="B1702">
        <v>326.3076171875</v>
      </c>
      <c r="C1702">
        <v>0.01723942719399929</v>
      </c>
    </row>
    <row r="1703" spans="1:3">
      <c r="A1703">
        <v>17882</v>
      </c>
      <c r="B1703">
        <v>248.7738952636719</v>
      </c>
      <c r="C1703">
        <v>0.01434515044093132</v>
      </c>
    </row>
    <row r="1704" spans="1:3">
      <c r="A1704">
        <v>17892</v>
      </c>
      <c r="B1704">
        <v>359.1219482421875</v>
      </c>
      <c r="C1704">
        <v>0.01380712073296309</v>
      </c>
    </row>
    <row r="1705" spans="1:3">
      <c r="A1705">
        <v>17902</v>
      </c>
      <c r="B1705">
        <v>194.7323455810547</v>
      </c>
      <c r="C1705">
        <v>0.01259475667029619</v>
      </c>
    </row>
    <row r="1706" spans="1:3">
      <c r="A1706">
        <v>17912</v>
      </c>
      <c r="B1706">
        <v>369.4295959472656</v>
      </c>
      <c r="C1706">
        <v>0.01280798949301243</v>
      </c>
    </row>
    <row r="1707" spans="1:3">
      <c r="A1707">
        <v>17922</v>
      </c>
      <c r="B1707">
        <v>420.9518432617188</v>
      </c>
      <c r="C1707">
        <v>0.01772505603730679</v>
      </c>
    </row>
    <row r="1708" spans="1:3">
      <c r="A1708">
        <v>17932</v>
      </c>
      <c r="B1708">
        <v>376.1967163085938</v>
      </c>
      <c r="C1708">
        <v>0.01784602366387844</v>
      </c>
    </row>
    <row r="1709" spans="1:3">
      <c r="A1709">
        <v>17942</v>
      </c>
      <c r="B1709">
        <v>167.8188629150391</v>
      </c>
      <c r="C1709">
        <v>0.01227597054094076</v>
      </c>
    </row>
    <row r="1710" spans="1:3">
      <c r="A1710">
        <v>17952</v>
      </c>
      <c r="B1710">
        <v>228.2500305175781</v>
      </c>
      <c r="C1710">
        <v>0.008945230394601822</v>
      </c>
    </row>
    <row r="1711" spans="1:3">
      <c r="A1711">
        <v>17962</v>
      </c>
      <c r="B1711">
        <v>178.2178955078125</v>
      </c>
      <c r="C1711">
        <v>0.009178208187222481</v>
      </c>
    </row>
    <row r="1712" spans="1:3">
      <c r="A1712">
        <v>17973</v>
      </c>
      <c r="B1712">
        <v>364.8042602539062</v>
      </c>
      <c r="C1712">
        <v>0.01345683075487614</v>
      </c>
    </row>
    <row r="1713" spans="1:3">
      <c r="A1713">
        <v>17983</v>
      </c>
      <c r="B1713">
        <v>201.1616973876953</v>
      </c>
      <c r="C1713">
        <v>0.01275142747908831</v>
      </c>
    </row>
    <row r="1714" spans="1:3">
      <c r="A1714">
        <v>17993</v>
      </c>
      <c r="B1714">
        <v>226.3426818847656</v>
      </c>
      <c r="C1714">
        <v>0.009643066674470901</v>
      </c>
    </row>
    <row r="1715" spans="1:3">
      <c r="A1715">
        <v>18003</v>
      </c>
      <c r="B1715">
        <v>337.2550048828125</v>
      </c>
      <c r="C1715">
        <v>0.01268638763576746</v>
      </c>
    </row>
    <row r="1716" spans="1:3">
      <c r="A1716">
        <v>18013</v>
      </c>
      <c r="B1716">
        <v>355.4463500976562</v>
      </c>
      <c r="C1716">
        <v>0.01555240247398615</v>
      </c>
    </row>
    <row r="1717" spans="1:3">
      <c r="A1717">
        <v>18023</v>
      </c>
      <c r="B1717">
        <v>369.191162109375</v>
      </c>
      <c r="C1717">
        <v>0.01618845574557781</v>
      </c>
    </row>
    <row r="1718" spans="1:3">
      <c r="A1718">
        <v>18033</v>
      </c>
      <c r="B1718">
        <v>252.8945617675781</v>
      </c>
      <c r="C1718">
        <v>0.01374878082424402</v>
      </c>
    </row>
    <row r="1719" spans="1:3">
      <c r="A1719">
        <v>18043</v>
      </c>
      <c r="B1719">
        <v>448.4255981445312</v>
      </c>
      <c r="C1719">
        <v>0.01535867154598236</v>
      </c>
    </row>
    <row r="1720" spans="1:3">
      <c r="A1720">
        <v>18053</v>
      </c>
      <c r="B1720">
        <v>263.2697448730469</v>
      </c>
      <c r="C1720">
        <v>0.01557927951216698</v>
      </c>
    </row>
    <row r="1721" spans="1:3">
      <c r="A1721">
        <v>18064</v>
      </c>
      <c r="B1721">
        <v>294.0297241210938</v>
      </c>
      <c r="C1721">
        <v>0.0134538197889924</v>
      </c>
    </row>
    <row r="1722" spans="1:3">
      <c r="A1722">
        <v>18074</v>
      </c>
      <c r="B1722">
        <v>486.3302001953125</v>
      </c>
      <c r="C1722">
        <v>0.01709114946424961</v>
      </c>
    </row>
    <row r="1723" spans="1:3">
      <c r="A1723">
        <v>18084</v>
      </c>
      <c r="B1723">
        <v>437.7047119140625</v>
      </c>
      <c r="C1723">
        <v>0.02019388042390347</v>
      </c>
    </row>
    <row r="1724" spans="1:3">
      <c r="A1724">
        <v>18094</v>
      </c>
      <c r="B1724">
        <v>395.2066040039062</v>
      </c>
      <c r="C1724">
        <v>0.01820666156709194</v>
      </c>
    </row>
    <row r="1725" spans="1:3">
      <c r="A1725">
        <v>18104</v>
      </c>
      <c r="B1725">
        <v>586.497802734375</v>
      </c>
      <c r="C1725">
        <v>0.02152126468718052</v>
      </c>
    </row>
    <row r="1726" spans="1:3">
      <c r="A1726">
        <v>18114</v>
      </c>
      <c r="B1726">
        <v>445.4930725097656</v>
      </c>
      <c r="C1726">
        <v>0.02267518267035484</v>
      </c>
    </row>
    <row r="1727" spans="1:3">
      <c r="A1727">
        <v>18124</v>
      </c>
      <c r="B1727">
        <v>305.1241149902344</v>
      </c>
      <c r="C1727">
        <v>0.01653981022536755</v>
      </c>
    </row>
    <row r="1728" spans="1:3">
      <c r="A1728">
        <v>18134</v>
      </c>
      <c r="B1728">
        <v>95.20053863525391</v>
      </c>
      <c r="C1728">
        <v>0.009142845869064331</v>
      </c>
    </row>
    <row r="1729" spans="1:3">
      <c r="A1729">
        <v>18144</v>
      </c>
      <c r="B1729">
        <v>183.8723754882812</v>
      </c>
      <c r="C1729">
        <v>0.006445300299674273</v>
      </c>
    </row>
    <row r="1730" spans="1:3">
      <c r="A1730">
        <v>18155</v>
      </c>
      <c r="B1730">
        <v>385.053955078125</v>
      </c>
      <c r="C1730">
        <v>0.01412111427634954</v>
      </c>
    </row>
    <row r="1731" spans="1:3">
      <c r="A1731">
        <v>18165</v>
      </c>
      <c r="B1731">
        <v>187.5400543212891</v>
      </c>
      <c r="C1731">
        <v>0.01289290469139814</v>
      </c>
    </row>
    <row r="1732" spans="1:3">
      <c r="A1732">
        <v>18175</v>
      </c>
      <c r="B1732">
        <v>361.8002014160156</v>
      </c>
      <c r="C1732">
        <v>0.01234692614525557</v>
      </c>
    </row>
    <row r="1733" spans="1:3">
      <c r="A1733">
        <v>18185</v>
      </c>
      <c r="B1733">
        <v>172.9528045654297</v>
      </c>
      <c r="C1733">
        <v>0.01200234610587358</v>
      </c>
    </row>
    <row r="1734" spans="1:3">
      <c r="A1734">
        <v>18195</v>
      </c>
      <c r="B1734">
        <v>417.2841796875</v>
      </c>
      <c r="C1734">
        <v>0.01322722062468529</v>
      </c>
    </row>
    <row r="1735" spans="1:3">
      <c r="A1735">
        <v>18205</v>
      </c>
      <c r="B1735">
        <v>300.4948425292969</v>
      </c>
      <c r="C1735">
        <v>0.01589277572929859</v>
      </c>
    </row>
    <row r="1736" spans="1:3">
      <c r="A1736">
        <v>18215</v>
      </c>
      <c r="B1736">
        <v>443.4386901855469</v>
      </c>
      <c r="C1736">
        <v>0.01629174128174782</v>
      </c>
    </row>
    <row r="1737" spans="1:3">
      <c r="A1737">
        <v>18225</v>
      </c>
      <c r="B1737">
        <v>438.1179809570312</v>
      </c>
      <c r="C1737">
        <v>0.01930000633001328</v>
      </c>
    </row>
    <row r="1738" spans="1:3">
      <c r="A1738">
        <v>18235</v>
      </c>
      <c r="B1738">
        <v>456.0311584472656</v>
      </c>
      <c r="C1738">
        <v>0.01958958432078362</v>
      </c>
    </row>
    <row r="1739" spans="1:3">
      <c r="A1739">
        <v>18245</v>
      </c>
      <c r="B1739">
        <v>422.2114868164062</v>
      </c>
      <c r="C1739">
        <v>0.0192533191293478</v>
      </c>
    </row>
    <row r="1740" spans="1:3">
      <c r="A1740">
        <v>18255</v>
      </c>
      <c r="B1740">
        <v>273.6528625488281</v>
      </c>
      <c r="C1740">
        <v>0.01526336744427681</v>
      </c>
    </row>
    <row r="1741" spans="1:3">
      <c r="A1741">
        <v>18265</v>
      </c>
      <c r="B1741">
        <v>444.189697265625</v>
      </c>
      <c r="C1741">
        <v>0.01572235114872456</v>
      </c>
    </row>
    <row r="1742" spans="1:3">
      <c r="A1742">
        <v>18275</v>
      </c>
      <c r="B1742">
        <v>287.1871032714844</v>
      </c>
      <c r="C1742">
        <v>0.01600797846913338</v>
      </c>
    </row>
    <row r="1743" spans="1:3">
      <c r="A1743">
        <v>18285</v>
      </c>
      <c r="B1743">
        <v>242.5591125488281</v>
      </c>
      <c r="C1743">
        <v>0.01160916686058044</v>
      </c>
    </row>
    <row r="1744" spans="1:3">
      <c r="A1744">
        <v>18295</v>
      </c>
      <c r="B1744">
        <v>362.4439086914062</v>
      </c>
      <c r="C1744">
        <v>0.01326644420623779</v>
      </c>
    </row>
    <row r="1745" spans="1:3">
      <c r="A1745">
        <v>18305</v>
      </c>
      <c r="B1745">
        <v>200.0451049804688</v>
      </c>
      <c r="C1745">
        <v>0.01236491743475199</v>
      </c>
    </row>
    <row r="1746" spans="1:3">
      <c r="A1746">
        <v>18315</v>
      </c>
      <c r="B1746">
        <v>231.5282897949219</v>
      </c>
      <c r="C1746">
        <v>0.009505541063845158</v>
      </c>
    </row>
    <row r="1747" spans="1:3">
      <c r="A1747">
        <v>18325</v>
      </c>
      <c r="B1747">
        <v>310.4487915039062</v>
      </c>
      <c r="C1747">
        <v>0.01224092859774828</v>
      </c>
    </row>
    <row r="1748" spans="1:3">
      <c r="A1748">
        <v>18335</v>
      </c>
      <c r="B1748">
        <v>213.6746978759766</v>
      </c>
      <c r="C1748">
        <v>0.01222643908113241</v>
      </c>
    </row>
    <row r="1749" spans="1:3">
      <c r="A1749">
        <v>18345</v>
      </c>
      <c r="B1749">
        <v>190.8461303710938</v>
      </c>
      <c r="C1749">
        <v>0.009313113987445831</v>
      </c>
    </row>
    <row r="1750" spans="1:3">
      <c r="A1750">
        <v>18355</v>
      </c>
      <c r="B1750">
        <v>164.4412689208984</v>
      </c>
      <c r="C1750">
        <v>0.008002628572285175</v>
      </c>
    </row>
    <row r="1751" spans="1:3">
      <c r="A1751">
        <v>18365</v>
      </c>
      <c r="B1751">
        <v>358.1365051269531</v>
      </c>
      <c r="C1751">
        <v>0.01173677481710911</v>
      </c>
    </row>
    <row r="1752" spans="1:3">
      <c r="A1752">
        <v>18375</v>
      </c>
      <c r="B1752">
        <v>363.2267456054688</v>
      </c>
      <c r="C1752">
        <v>0.01616863533854485</v>
      </c>
    </row>
    <row r="1753" spans="1:3">
      <c r="A1753">
        <v>18385</v>
      </c>
      <c r="B1753">
        <v>442.3896484375</v>
      </c>
      <c r="C1753">
        <v>0.01797530986368656</v>
      </c>
    </row>
    <row r="1754" spans="1:3">
      <c r="A1754">
        <v>18395</v>
      </c>
      <c r="B1754">
        <v>331.3223571777344</v>
      </c>
      <c r="C1754">
        <v>0.01708159223198891</v>
      </c>
    </row>
    <row r="1755" spans="1:3">
      <c r="A1755">
        <v>18405</v>
      </c>
      <c r="B1755">
        <v>478.8756408691406</v>
      </c>
      <c r="C1755">
        <v>0.01777990907430649</v>
      </c>
    </row>
    <row r="1756" spans="1:3">
      <c r="A1756">
        <v>18415</v>
      </c>
      <c r="B1756">
        <v>421.8260498046875</v>
      </c>
      <c r="C1756">
        <v>0.0197504460811615</v>
      </c>
    </row>
    <row r="1757" spans="1:3">
      <c r="A1757">
        <v>18425</v>
      </c>
      <c r="B1757">
        <v>280.9286193847656</v>
      </c>
      <c r="C1757">
        <v>0.01541273016482592</v>
      </c>
    </row>
    <row r="1758" spans="1:3">
      <c r="A1758">
        <v>18435</v>
      </c>
      <c r="B1758">
        <v>459.0193481445312</v>
      </c>
      <c r="C1758">
        <v>0.01620964519679546</v>
      </c>
    </row>
    <row r="1759" spans="1:3">
      <c r="A1759">
        <v>18445</v>
      </c>
      <c r="B1759">
        <v>439.0319213867188</v>
      </c>
      <c r="C1759">
        <v>0.01964138261973858</v>
      </c>
    </row>
    <row r="1760" spans="1:3">
      <c r="A1760">
        <v>18455</v>
      </c>
      <c r="B1760">
        <v>310.2501220703125</v>
      </c>
      <c r="C1760">
        <v>0.01643478684127331</v>
      </c>
    </row>
    <row r="1761" spans="1:3">
      <c r="A1761">
        <v>18465</v>
      </c>
      <c r="B1761">
        <v>303.3161010742188</v>
      </c>
      <c r="C1761">
        <v>0.01348997931927443</v>
      </c>
    </row>
    <row r="1762" spans="1:3">
      <c r="A1762">
        <v>18475</v>
      </c>
      <c r="B1762">
        <v>339.8974609375</v>
      </c>
      <c r="C1762">
        <v>0.0144053753465414</v>
      </c>
    </row>
    <row r="1763" spans="1:3">
      <c r="A1763">
        <v>18485</v>
      </c>
      <c r="B1763">
        <v>370.9157409667969</v>
      </c>
      <c r="C1763">
        <v>0.01621511019766331</v>
      </c>
    </row>
    <row r="1764" spans="1:3">
      <c r="A1764">
        <v>18495</v>
      </c>
      <c r="B1764">
        <v>184.4485626220703</v>
      </c>
      <c r="C1764">
        <v>0.01269697770476341</v>
      </c>
    </row>
    <row r="1765" spans="1:3">
      <c r="A1765">
        <v>18505</v>
      </c>
      <c r="B1765">
        <v>79.68346405029297</v>
      </c>
      <c r="C1765">
        <v>0.006144678685814142</v>
      </c>
    </row>
    <row r="1766" spans="1:3">
      <c r="A1766">
        <v>18515</v>
      </c>
      <c r="B1766">
        <v>324.6307373046875</v>
      </c>
      <c r="C1766">
        <v>0.009321996010839939</v>
      </c>
    </row>
    <row r="1767" spans="1:3">
      <c r="A1767">
        <v>18525</v>
      </c>
      <c r="B1767">
        <v>463.9267883300781</v>
      </c>
      <c r="C1767">
        <v>0.01754008233547211</v>
      </c>
    </row>
    <row r="1768" spans="1:3">
      <c r="A1768">
        <v>18535</v>
      </c>
      <c r="B1768">
        <v>266.1625671386719</v>
      </c>
      <c r="C1768">
        <v>0.01602990180253983</v>
      </c>
    </row>
    <row r="1769" spans="1:3">
      <c r="A1769">
        <v>18545</v>
      </c>
      <c r="B1769">
        <v>323.9512329101562</v>
      </c>
      <c r="C1769">
        <v>0.01294765807688236</v>
      </c>
    </row>
    <row r="1770" spans="1:3">
      <c r="A1770">
        <v>18555</v>
      </c>
      <c r="B1770">
        <v>263.7942504882812</v>
      </c>
      <c r="C1770">
        <v>0.01290814392268658</v>
      </c>
    </row>
    <row r="1771" spans="1:3">
      <c r="A1771">
        <v>18566</v>
      </c>
      <c r="B1771">
        <v>420.0697021484375</v>
      </c>
      <c r="C1771">
        <v>0.01649708859622478</v>
      </c>
    </row>
    <row r="1772" spans="1:3">
      <c r="A1772">
        <v>18576</v>
      </c>
      <c r="B1772">
        <v>218.7132873535156</v>
      </c>
      <c r="C1772">
        <v>0.01400127355009317</v>
      </c>
    </row>
    <row r="1773" spans="1:3">
      <c r="A1773">
        <v>18586</v>
      </c>
      <c r="B1773">
        <v>270.7839050292969</v>
      </c>
      <c r="C1773">
        <v>0.01073922123759985</v>
      </c>
    </row>
    <row r="1774" spans="1:3">
      <c r="A1774">
        <v>18596</v>
      </c>
      <c r="B1774">
        <v>450.5753479003906</v>
      </c>
      <c r="C1774">
        <v>0.01581184938549995</v>
      </c>
    </row>
    <row r="1775" spans="1:3">
      <c r="A1775">
        <v>18606</v>
      </c>
      <c r="B1775">
        <v>257.4920654296875</v>
      </c>
      <c r="C1775">
        <v>0.01550782285630703</v>
      </c>
    </row>
    <row r="1776" spans="1:3">
      <c r="A1776">
        <v>18616</v>
      </c>
      <c r="B1776">
        <v>227.9718780517578</v>
      </c>
      <c r="C1776">
        <v>0.01084067206829786</v>
      </c>
    </row>
    <row r="1777" spans="1:3">
      <c r="A1777">
        <v>18626</v>
      </c>
      <c r="B1777">
        <v>-82.98555755615234</v>
      </c>
      <c r="C1777">
        <v>0.003313160967081785</v>
      </c>
    </row>
    <row r="1778" spans="1:3">
      <c r="A1778">
        <v>18636</v>
      </c>
      <c r="B1778">
        <v>175.3846740722656</v>
      </c>
      <c r="C1778">
        <v>0.002124540507793427</v>
      </c>
    </row>
    <row r="1779" spans="1:3">
      <c r="A1779">
        <v>18646</v>
      </c>
      <c r="B1779">
        <v>176.9065856933594</v>
      </c>
      <c r="C1779">
        <v>0.008037854917347431</v>
      </c>
    </row>
    <row r="1780" spans="1:3">
      <c r="A1780">
        <v>18657</v>
      </c>
      <c r="B1780">
        <v>265.6062316894531</v>
      </c>
      <c r="C1780">
        <v>0.01099096145480871</v>
      </c>
    </row>
    <row r="1781" spans="1:3">
      <c r="A1781">
        <v>18667</v>
      </c>
      <c r="B1781">
        <v>451.9263916015625</v>
      </c>
      <c r="C1781">
        <v>0.01617474481463432</v>
      </c>
    </row>
    <row r="1782" spans="1:3">
      <c r="A1782">
        <v>18677</v>
      </c>
      <c r="B1782">
        <v>281.8425598144531</v>
      </c>
      <c r="C1782">
        <v>0.01651529222726822</v>
      </c>
    </row>
    <row r="1783" spans="1:3">
      <c r="A1783">
        <v>18687</v>
      </c>
      <c r="B1783">
        <v>186.8804321289062</v>
      </c>
      <c r="C1783">
        <v>0.01055034250020981</v>
      </c>
    </row>
    <row r="1784" spans="1:3">
      <c r="A1784">
        <v>18697</v>
      </c>
      <c r="B1784">
        <v>244.7605133056641</v>
      </c>
      <c r="C1784">
        <v>0.009705923497676849</v>
      </c>
    </row>
    <row r="1785" spans="1:3">
      <c r="A1785">
        <v>18707</v>
      </c>
      <c r="B1785">
        <v>209.5818481445312</v>
      </c>
      <c r="C1785">
        <v>0.01018575765192509</v>
      </c>
    </row>
    <row r="1786" spans="1:3">
      <c r="A1786">
        <v>18717</v>
      </c>
      <c r="B1786">
        <v>417.0338439941406</v>
      </c>
      <c r="C1786">
        <v>0.0140276774764061</v>
      </c>
    </row>
    <row r="1787" spans="1:3">
      <c r="A1787">
        <v>18727</v>
      </c>
      <c r="B1787">
        <v>497.7663269042969</v>
      </c>
      <c r="C1787">
        <v>0.02025864087045193</v>
      </c>
    </row>
    <row r="1788" spans="1:3">
      <c r="A1788">
        <v>18737</v>
      </c>
      <c r="B1788">
        <v>266.0513000488281</v>
      </c>
      <c r="C1788">
        <v>0.01675750315189362</v>
      </c>
    </row>
    <row r="1789" spans="1:3">
      <c r="A1789">
        <v>18748</v>
      </c>
      <c r="B1789">
        <v>235.6052398681641</v>
      </c>
      <c r="C1789">
        <v>0.01211927644908428</v>
      </c>
    </row>
    <row r="1790" spans="1:3">
      <c r="A1790">
        <v>18758</v>
      </c>
      <c r="B1790">
        <v>398.4689636230469</v>
      </c>
      <c r="C1790">
        <v>0.01391139253973961</v>
      </c>
    </row>
    <row r="1791" spans="1:3">
      <c r="A1791">
        <v>18768</v>
      </c>
      <c r="B1791">
        <v>261.9783020019531</v>
      </c>
      <c r="C1791">
        <v>0.01448355056345463</v>
      </c>
    </row>
    <row r="1792" spans="1:3">
      <c r="A1792">
        <v>18778</v>
      </c>
      <c r="B1792">
        <v>271.1097412109375</v>
      </c>
      <c r="C1792">
        <v>0.01169170252978802</v>
      </c>
    </row>
    <row r="1793" spans="1:3">
      <c r="A1793">
        <v>18788</v>
      </c>
      <c r="B1793">
        <v>221.1888580322266</v>
      </c>
      <c r="C1793">
        <v>0.01085695717483759</v>
      </c>
    </row>
    <row r="1794" spans="1:3">
      <c r="A1794">
        <v>18798</v>
      </c>
      <c r="B1794">
        <v>455.8881225585938</v>
      </c>
      <c r="C1794">
        <v>0.01492662541568279</v>
      </c>
    </row>
    <row r="1795" spans="1:3">
      <c r="A1795">
        <v>18808</v>
      </c>
      <c r="B1795">
        <v>525.4546508789062</v>
      </c>
      <c r="C1795">
        <v>0.02150858752429485</v>
      </c>
    </row>
    <row r="1796" spans="1:3">
      <c r="A1796">
        <v>18818</v>
      </c>
      <c r="B1796">
        <v>301.8101196289062</v>
      </c>
      <c r="C1796">
        <v>0.01815924048423767</v>
      </c>
    </row>
    <row r="1797" spans="1:3">
      <c r="A1797">
        <v>18828</v>
      </c>
      <c r="B1797">
        <v>254.4283905029297</v>
      </c>
      <c r="C1797">
        <v>0.01245628017932177</v>
      </c>
    </row>
    <row r="1798" spans="1:3">
      <c r="A1798">
        <v>18838</v>
      </c>
      <c r="B1798">
        <v>228.7387847900391</v>
      </c>
      <c r="C1798">
        <v>0.01109081692993641</v>
      </c>
    </row>
    <row r="1799" spans="1:3">
      <c r="A1799">
        <v>18848</v>
      </c>
      <c r="B1799">
        <v>208.1473693847656</v>
      </c>
      <c r="C1799">
        <v>0.01013920828700066</v>
      </c>
    </row>
    <row r="1800" spans="1:3">
      <c r="A1800">
        <v>18858</v>
      </c>
      <c r="B1800">
        <v>348.9255981445312</v>
      </c>
      <c r="C1800">
        <v>0.01278379838913679</v>
      </c>
    </row>
    <row r="1801" spans="1:3">
      <c r="A1801">
        <v>18868</v>
      </c>
      <c r="B1801">
        <v>271.9044799804688</v>
      </c>
      <c r="C1801">
        <v>0.01402194146066904</v>
      </c>
    </row>
    <row r="1802" spans="1:3">
      <c r="A1802">
        <v>18878</v>
      </c>
      <c r="B1802">
        <v>44.91806030273438</v>
      </c>
      <c r="C1802">
        <v>0.007147412747144699</v>
      </c>
    </row>
    <row r="1803" spans="1:3">
      <c r="A1803">
        <v>18889</v>
      </c>
      <c r="B1803">
        <v>329.7249450683594</v>
      </c>
      <c r="C1803">
        <v>0.009289609268307686</v>
      </c>
    </row>
    <row r="1804" spans="1:3">
      <c r="A1804">
        <v>18899</v>
      </c>
      <c r="B1804">
        <v>292.6389465332031</v>
      </c>
      <c r="C1804">
        <v>0.01400615181773901</v>
      </c>
    </row>
    <row r="1805" spans="1:3">
      <c r="A1805">
        <v>18909</v>
      </c>
      <c r="B1805">
        <v>348.9692993164062</v>
      </c>
      <c r="C1805">
        <v>0.01444173324853182</v>
      </c>
    </row>
    <row r="1806" spans="1:3">
      <c r="A1806">
        <v>18919</v>
      </c>
      <c r="B1806">
        <v>193.3137512207031</v>
      </c>
      <c r="C1806">
        <v>0.01224526856094599</v>
      </c>
    </row>
    <row r="1807" spans="1:3">
      <c r="A1807">
        <v>18929</v>
      </c>
      <c r="B1807">
        <v>447.6189575195312</v>
      </c>
      <c r="C1807">
        <v>0.01426858361810446</v>
      </c>
    </row>
    <row r="1808" spans="1:3">
      <c r="A1808">
        <v>18939</v>
      </c>
      <c r="B1808">
        <v>272.7548217773438</v>
      </c>
      <c r="C1808">
        <v>0.01579188369214535</v>
      </c>
    </row>
    <row r="1809" spans="1:3">
      <c r="A1809">
        <v>18949</v>
      </c>
      <c r="B1809">
        <v>518.266357421875</v>
      </c>
      <c r="C1809">
        <v>0.01732911728322506</v>
      </c>
    </row>
    <row r="1810" spans="1:3">
      <c r="A1810">
        <v>18959</v>
      </c>
      <c r="B1810">
        <v>156.9827423095703</v>
      </c>
      <c r="C1810">
        <v>0.01482013892382383</v>
      </c>
    </row>
    <row r="1811" spans="1:3">
      <c r="A1811">
        <v>18969</v>
      </c>
      <c r="B1811">
        <v>445.4771728515625</v>
      </c>
      <c r="C1811">
        <v>0.01321064867079258</v>
      </c>
    </row>
    <row r="1812" spans="1:3">
      <c r="A1812">
        <v>18979</v>
      </c>
      <c r="B1812">
        <v>448.7315673828125</v>
      </c>
      <c r="C1812">
        <v>0.01965293474495411</v>
      </c>
    </row>
    <row r="1813" spans="1:3">
      <c r="A1813">
        <v>18989</v>
      </c>
      <c r="B1813">
        <v>461.4154357910156</v>
      </c>
      <c r="C1813">
        <v>0.02014425955712795</v>
      </c>
    </row>
    <row r="1814" spans="1:3">
      <c r="A1814">
        <v>18999</v>
      </c>
      <c r="B1814">
        <v>295.3092346191406</v>
      </c>
      <c r="C1814">
        <v>0.016864949837327</v>
      </c>
    </row>
    <row r="1815" spans="1:3">
      <c r="A1815">
        <v>19009</v>
      </c>
      <c r="B1815">
        <v>238.5973968505859</v>
      </c>
      <c r="C1815">
        <v>0.01227906718850136</v>
      </c>
    </row>
    <row r="1816" spans="1:3">
      <c r="A1816">
        <v>19019</v>
      </c>
      <c r="B1816">
        <v>172.8137359619141</v>
      </c>
      <c r="C1816">
        <v>0.009504025802016258</v>
      </c>
    </row>
    <row r="1817" spans="1:3">
      <c r="A1817">
        <v>19029</v>
      </c>
      <c r="B1817">
        <v>430.369384765625</v>
      </c>
      <c r="C1817">
        <v>0.013551558367908</v>
      </c>
    </row>
    <row r="1818" spans="1:3">
      <c r="A1818">
        <v>19039</v>
      </c>
      <c r="B1818">
        <v>186.6698303222656</v>
      </c>
      <c r="C1818">
        <v>0.01377673633396626</v>
      </c>
    </row>
    <row r="1819" spans="1:3">
      <c r="A1819">
        <v>19049</v>
      </c>
      <c r="B1819">
        <v>148.9400939941406</v>
      </c>
      <c r="C1819">
        <v>0.007470777258276939</v>
      </c>
    </row>
    <row r="1820" spans="1:3">
      <c r="A1820">
        <v>19059</v>
      </c>
      <c r="B1820">
        <v>301.2696838378906</v>
      </c>
      <c r="C1820">
        <v>0.009977012872695923</v>
      </c>
    </row>
    <row r="1821" spans="1:3">
      <c r="A1821">
        <v>19070</v>
      </c>
      <c r="B1821">
        <v>423.0022583007812</v>
      </c>
      <c r="C1821">
        <v>0.01753389090299606</v>
      </c>
    </row>
    <row r="1822" spans="1:3">
      <c r="A1822">
        <v>19080</v>
      </c>
      <c r="B1822">
        <v>243.0279998779297</v>
      </c>
      <c r="C1822">
        <v>0.01462157070636749</v>
      </c>
    </row>
    <row r="1823" spans="1:3">
      <c r="A1823">
        <v>19090</v>
      </c>
      <c r="B1823">
        <v>523.3009643554688</v>
      </c>
      <c r="C1823">
        <v>0.01684250682592392</v>
      </c>
    </row>
    <row r="1824" spans="1:3">
      <c r="A1824">
        <v>19100</v>
      </c>
      <c r="B1824">
        <v>259.673583984375</v>
      </c>
      <c r="C1824">
        <v>0.01718907803297043</v>
      </c>
    </row>
    <row r="1825" spans="1:3">
      <c r="A1825">
        <v>19110</v>
      </c>
      <c r="B1825">
        <v>451.05615234375</v>
      </c>
      <c r="C1825">
        <v>0.01557727996259928</v>
      </c>
    </row>
    <row r="1826" spans="1:3">
      <c r="A1826">
        <v>19120</v>
      </c>
      <c r="B1826">
        <v>433.4171752929688</v>
      </c>
      <c r="C1826">
        <v>0.01935115270316601</v>
      </c>
    </row>
    <row r="1827" spans="1:3">
      <c r="A1827">
        <v>19130</v>
      </c>
      <c r="B1827">
        <v>249.8070373535156</v>
      </c>
      <c r="C1827">
        <v>0.0149575537070632</v>
      </c>
    </row>
    <row r="1828" spans="1:3">
      <c r="A1828">
        <v>19140</v>
      </c>
      <c r="B1828">
        <v>177.0575866699219</v>
      </c>
      <c r="C1828">
        <v>0.009358844719827175</v>
      </c>
    </row>
    <row r="1829" spans="1:3">
      <c r="A1829">
        <v>19150</v>
      </c>
      <c r="B1829">
        <v>264.4538879394531</v>
      </c>
      <c r="C1829">
        <v>0.009697291068732738</v>
      </c>
    </row>
    <row r="1830" spans="1:3">
      <c r="A1830">
        <v>19161</v>
      </c>
      <c r="B1830">
        <v>528.5342407226562</v>
      </c>
      <c r="C1830">
        <v>0.0191936157643795</v>
      </c>
    </row>
    <row r="1831" spans="1:3">
      <c r="A1831">
        <v>19171</v>
      </c>
      <c r="B1831">
        <v>474.6159057617188</v>
      </c>
      <c r="C1831">
        <v>0.022077651694417</v>
      </c>
    </row>
    <row r="1832" spans="1:3">
      <c r="A1832">
        <v>19181</v>
      </c>
      <c r="B1832">
        <v>468.0077209472656</v>
      </c>
      <c r="C1832">
        <v>0.02072222903370857</v>
      </c>
    </row>
    <row r="1833" spans="1:3">
      <c r="A1833">
        <v>19191</v>
      </c>
      <c r="B1833">
        <v>264.3465881347656</v>
      </c>
      <c r="C1833">
        <v>0.01610156893730164</v>
      </c>
    </row>
    <row r="1834" spans="1:3">
      <c r="A1834">
        <v>19201</v>
      </c>
      <c r="B1834">
        <v>228.4963989257812</v>
      </c>
      <c r="C1834">
        <v>0.01086140796542168</v>
      </c>
    </row>
    <row r="1835" spans="1:3">
      <c r="A1835">
        <v>19211</v>
      </c>
      <c r="B1835">
        <v>213.9369659423828</v>
      </c>
      <c r="C1835">
        <v>0.009949227795004845</v>
      </c>
    </row>
    <row r="1836" spans="1:3">
      <c r="A1836">
        <v>19221</v>
      </c>
      <c r="B1836">
        <v>80.68879699707031</v>
      </c>
      <c r="C1836">
        <v>0.006848386023193598</v>
      </c>
    </row>
    <row r="1837" spans="1:3">
      <c r="A1837">
        <v>19231</v>
      </c>
      <c r="B1837">
        <v>424.1665344238281</v>
      </c>
      <c r="C1837">
        <v>0.01163781248033047</v>
      </c>
    </row>
    <row r="1838" spans="1:3">
      <c r="A1838">
        <v>19241</v>
      </c>
      <c r="B1838">
        <v>218.4828186035156</v>
      </c>
      <c r="C1838">
        <v>0.01446749921888113</v>
      </c>
    </row>
    <row r="1839" spans="1:3">
      <c r="A1839">
        <v>19251</v>
      </c>
      <c r="B1839">
        <v>421.0392761230469</v>
      </c>
      <c r="C1839">
        <v>0.01437710411846638</v>
      </c>
    </row>
    <row r="1840" spans="1:3">
      <c r="A1840">
        <v>19261</v>
      </c>
      <c r="B1840">
        <v>269.5679626464844</v>
      </c>
      <c r="C1840">
        <v>0.01534404791891575</v>
      </c>
    </row>
    <row r="1841" spans="1:3">
      <c r="A1841">
        <v>19271</v>
      </c>
      <c r="B1841">
        <v>232.5137481689453</v>
      </c>
      <c r="C1841">
        <v>0.01102253422141075</v>
      </c>
    </row>
    <row r="1842" spans="1:3">
      <c r="A1842">
        <v>19281</v>
      </c>
      <c r="B1842">
        <v>444.03076171875</v>
      </c>
      <c r="C1842">
        <v>0.01480173040181398</v>
      </c>
    </row>
    <row r="1843" spans="1:3">
      <c r="A1843">
        <v>19291</v>
      </c>
      <c r="B1843">
        <v>260.5994567871094</v>
      </c>
      <c r="C1843">
        <v>0.015411083586514</v>
      </c>
    </row>
    <row r="1844" spans="1:3">
      <c r="A1844">
        <v>19301</v>
      </c>
      <c r="B1844">
        <v>490.8601379394531</v>
      </c>
      <c r="C1844">
        <v>0.0164656862616539</v>
      </c>
    </row>
    <row r="1845" spans="1:3">
      <c r="A1845">
        <v>19311</v>
      </c>
      <c r="B1845">
        <v>482.1817016601562</v>
      </c>
      <c r="C1845">
        <v>0.02130192145705223</v>
      </c>
    </row>
    <row r="1846" spans="1:3">
      <c r="A1846">
        <v>19321</v>
      </c>
      <c r="B1846">
        <v>284.0836791992188</v>
      </c>
      <c r="C1846">
        <v>0.01678775064647198</v>
      </c>
    </row>
    <row r="1847" spans="1:3">
      <c r="A1847">
        <v>19331</v>
      </c>
      <c r="B1847">
        <v>254.8297271728516</v>
      </c>
      <c r="C1847">
        <v>0.01182612217962742</v>
      </c>
    </row>
    <row r="1848" spans="1:3">
      <c r="A1848">
        <v>19341</v>
      </c>
      <c r="B1848">
        <v>344.1492614746094</v>
      </c>
      <c r="C1848">
        <v>0.01315023377537727</v>
      </c>
    </row>
    <row r="1849" spans="1:3">
      <c r="A1849">
        <v>19351</v>
      </c>
      <c r="B1849">
        <v>420.5266723632812</v>
      </c>
      <c r="C1849">
        <v>0.01691907458007336</v>
      </c>
    </row>
    <row r="1850" spans="1:3">
      <c r="A1850">
        <v>19361</v>
      </c>
      <c r="B1850">
        <v>453.0827331542969</v>
      </c>
      <c r="C1850">
        <v>0.01942835003137589</v>
      </c>
    </row>
    <row r="1851" spans="1:3">
      <c r="A1851">
        <v>19371</v>
      </c>
      <c r="B1851">
        <v>293.9224243164062</v>
      </c>
      <c r="C1851">
        <v>0.01657721772789955</v>
      </c>
    </row>
    <row r="1852" spans="1:3">
      <c r="A1852">
        <v>19381</v>
      </c>
      <c r="B1852">
        <v>385.6062927246094</v>
      </c>
      <c r="C1852">
        <v>0.01512922067195177</v>
      </c>
    </row>
    <row r="1853" spans="1:3">
      <c r="A1853">
        <v>19392</v>
      </c>
      <c r="B1853">
        <v>234.0237274169922</v>
      </c>
      <c r="C1853">
        <v>0.01564453355967999</v>
      </c>
    </row>
    <row r="1854" spans="1:3">
      <c r="A1854">
        <v>19402</v>
      </c>
      <c r="B1854">
        <v>221.2802581787109</v>
      </c>
      <c r="C1854">
        <v>0.01071939337998629</v>
      </c>
    </row>
    <row r="1855" spans="1:3">
      <c r="A1855">
        <v>19412</v>
      </c>
      <c r="B1855">
        <v>115.3389587402344</v>
      </c>
      <c r="C1855">
        <v>0.007922181859612465</v>
      </c>
    </row>
    <row r="1856" spans="1:3">
      <c r="A1856">
        <v>19422</v>
      </c>
      <c r="B1856">
        <v>306.9678955078125</v>
      </c>
      <c r="C1856">
        <v>0.009804878383874893</v>
      </c>
    </row>
    <row r="1857" spans="1:3">
      <c r="A1857">
        <v>19432</v>
      </c>
      <c r="B1857">
        <v>232.2872467041016</v>
      </c>
      <c r="C1857">
        <v>0.01225523743778467</v>
      </c>
    </row>
    <row r="1858" spans="1:3">
      <c r="A1858">
        <v>19442</v>
      </c>
      <c r="B1858">
        <v>205.6320495605469</v>
      </c>
      <c r="C1858">
        <v>0.00986770261079073</v>
      </c>
    </row>
    <row r="1859" spans="1:3">
      <c r="A1859">
        <v>19452</v>
      </c>
      <c r="B1859">
        <v>418.2219543457031</v>
      </c>
      <c r="C1859">
        <v>0.01394836418330669</v>
      </c>
    </row>
    <row r="1860" spans="1:3">
      <c r="A1860">
        <v>19462</v>
      </c>
      <c r="B1860">
        <v>373.6575317382812</v>
      </c>
      <c r="C1860">
        <v>0.01757804118096828</v>
      </c>
    </row>
    <row r="1861" spans="1:3">
      <c r="A1861">
        <v>19472</v>
      </c>
      <c r="B1861">
        <v>78.01453399658203</v>
      </c>
      <c r="C1861">
        <v>0.01001661643385887</v>
      </c>
    </row>
    <row r="1862" spans="1:3">
      <c r="A1862">
        <v>19483</v>
      </c>
      <c r="B1862">
        <v>242.4438781738281</v>
      </c>
      <c r="C1862">
        <v>0.007775981444865465</v>
      </c>
    </row>
    <row r="1863" spans="1:3">
      <c r="A1863">
        <v>19493</v>
      </c>
      <c r="B1863">
        <v>303.8605041503906</v>
      </c>
      <c r="C1863">
        <v>0.01199864502996206</v>
      </c>
    </row>
    <row r="1864" spans="1:3">
      <c r="A1864">
        <v>19503</v>
      </c>
      <c r="B1864">
        <v>464.975830078125</v>
      </c>
      <c r="C1864">
        <v>0.01684868708252907</v>
      </c>
    </row>
    <row r="1865" spans="1:3">
      <c r="A1865">
        <v>19513</v>
      </c>
      <c r="B1865">
        <v>294.9674987792969</v>
      </c>
      <c r="C1865">
        <v>0.01667284779250622</v>
      </c>
    </row>
    <row r="1866" spans="1:3">
      <c r="A1866">
        <v>19523</v>
      </c>
      <c r="B1866">
        <v>227.6857757568359</v>
      </c>
      <c r="C1866">
        <v>0.01165745314210653</v>
      </c>
    </row>
    <row r="1867" spans="1:3">
      <c r="A1867">
        <v>19533</v>
      </c>
      <c r="B1867">
        <v>358.4543762207031</v>
      </c>
      <c r="C1867">
        <v>0.01321500353515148</v>
      </c>
    </row>
    <row r="1868" spans="1:3">
      <c r="A1868">
        <v>19543</v>
      </c>
      <c r="B1868">
        <v>344.200927734375</v>
      </c>
      <c r="C1868">
        <v>0.01581989228725433</v>
      </c>
    </row>
    <row r="1869" spans="1:3">
      <c r="A1869">
        <v>19553</v>
      </c>
      <c r="B1869">
        <v>310.3494567871094</v>
      </c>
      <c r="C1869">
        <v>0.01474376861006021</v>
      </c>
    </row>
    <row r="1870" spans="1:3">
      <c r="A1870">
        <v>19563</v>
      </c>
      <c r="B1870">
        <v>327.8493957519531</v>
      </c>
      <c r="C1870">
        <v>0.0143881281837821</v>
      </c>
    </row>
    <row r="1871" spans="1:3">
      <c r="A1871">
        <v>19573</v>
      </c>
      <c r="B1871">
        <v>167.5605773925781</v>
      </c>
      <c r="C1871">
        <v>0.0111747644841671</v>
      </c>
    </row>
    <row r="1872" spans="1:3">
      <c r="A1872">
        <v>19583</v>
      </c>
      <c r="B1872">
        <v>381.8948974609375</v>
      </c>
      <c r="C1872">
        <v>0.01234655268490314</v>
      </c>
    </row>
    <row r="1873" spans="1:3">
      <c r="A1873">
        <v>19593</v>
      </c>
      <c r="B1873">
        <v>205.0558776855469</v>
      </c>
      <c r="C1873">
        <v>0.0131593756377697</v>
      </c>
    </row>
    <row r="1874" spans="1:3">
      <c r="A1874">
        <v>19603</v>
      </c>
      <c r="B1874">
        <v>401.4571533203125</v>
      </c>
      <c r="C1874">
        <v>0.0135987875983119</v>
      </c>
    </row>
    <row r="1875" spans="1:3">
      <c r="A1875">
        <v>19613</v>
      </c>
      <c r="B1875">
        <v>174.1568298339844</v>
      </c>
      <c r="C1875">
        <v>0.01290111429989338</v>
      </c>
    </row>
    <row r="1876" spans="1:3">
      <c r="A1876">
        <v>19623</v>
      </c>
      <c r="B1876">
        <v>241.7961730957031</v>
      </c>
      <c r="C1876">
        <v>0.009223224595189095</v>
      </c>
    </row>
    <row r="1877" spans="1:3">
      <c r="A1877">
        <v>19633</v>
      </c>
      <c r="B1877">
        <v>445.2149047851562</v>
      </c>
      <c r="C1877">
        <v>0.0150457201525569</v>
      </c>
    </row>
    <row r="1878" spans="1:3">
      <c r="A1878">
        <v>19643</v>
      </c>
      <c r="B1878">
        <v>284.6201171875</v>
      </c>
      <c r="C1878">
        <v>0.01598677784204483</v>
      </c>
    </row>
    <row r="1879" spans="1:3">
      <c r="A1879">
        <v>19653</v>
      </c>
      <c r="B1879">
        <v>471.1349792480469</v>
      </c>
      <c r="C1879">
        <v>0.01655279658734798</v>
      </c>
    </row>
    <row r="1880" spans="1:3">
      <c r="A1880">
        <v>19663</v>
      </c>
      <c r="B1880">
        <v>295.6072387695312</v>
      </c>
      <c r="C1880">
        <v>0.01679633744060993</v>
      </c>
    </row>
    <row r="1881" spans="1:3">
      <c r="A1881">
        <v>19673</v>
      </c>
      <c r="B1881">
        <v>291.9515075683594</v>
      </c>
      <c r="C1881">
        <v>0.01290116645395756</v>
      </c>
    </row>
    <row r="1882" spans="1:3">
      <c r="A1882">
        <v>19683</v>
      </c>
      <c r="B1882">
        <v>254.635009765625</v>
      </c>
      <c r="C1882">
        <v>0.01201076619327068</v>
      </c>
    </row>
    <row r="1883" spans="1:3">
      <c r="A1883">
        <v>19693</v>
      </c>
      <c r="B1883">
        <v>448.2507629394531</v>
      </c>
      <c r="C1883">
        <v>0.01541106589138508</v>
      </c>
    </row>
    <row r="1884" spans="1:3">
      <c r="A1884">
        <v>19703</v>
      </c>
      <c r="B1884">
        <v>289.0666198730469</v>
      </c>
      <c r="C1884">
        <v>0.01614141836762428</v>
      </c>
    </row>
    <row r="1885" spans="1:3">
      <c r="A1885">
        <v>19714</v>
      </c>
      <c r="B1885">
        <v>244.0214233398438</v>
      </c>
      <c r="C1885">
        <v>0.01284939888864756</v>
      </c>
    </row>
    <row r="1886" spans="1:3">
      <c r="A1886">
        <v>19724</v>
      </c>
      <c r="B1886">
        <v>358.4027404785156</v>
      </c>
      <c r="C1886">
        <v>0.01330552250146866</v>
      </c>
    </row>
    <row r="1887" spans="1:3">
      <c r="A1887">
        <v>19734</v>
      </c>
      <c r="B1887">
        <v>404.171142578125</v>
      </c>
      <c r="C1887">
        <v>0.01716250367462635</v>
      </c>
    </row>
    <row r="1888" spans="1:3">
      <c r="A1888">
        <v>19744</v>
      </c>
      <c r="B1888">
        <v>228.4844665527344</v>
      </c>
      <c r="C1888">
        <v>0.01442056149244308</v>
      </c>
    </row>
    <row r="1889" spans="1:3">
      <c r="A1889">
        <v>19754</v>
      </c>
      <c r="B1889">
        <v>359.2054138183594</v>
      </c>
      <c r="C1889">
        <v>0.01343441847711802</v>
      </c>
    </row>
    <row r="1890" spans="1:3">
      <c r="A1890">
        <v>19764</v>
      </c>
      <c r="B1890">
        <v>221.0974731445312</v>
      </c>
      <c r="C1890">
        <v>0.01341048814356327</v>
      </c>
    </row>
    <row r="1891" spans="1:3">
      <c r="A1891">
        <v>19774</v>
      </c>
      <c r="B1891">
        <v>185.9426574707031</v>
      </c>
      <c r="C1891">
        <v>0.009345643222332001</v>
      </c>
    </row>
    <row r="1892" spans="1:3">
      <c r="A1892">
        <v>19784</v>
      </c>
      <c r="B1892">
        <v>417.2444458007812</v>
      </c>
      <c r="C1892">
        <v>0.01356536895036697</v>
      </c>
    </row>
    <row r="1893" spans="1:3">
      <c r="A1893">
        <v>19794</v>
      </c>
      <c r="B1893">
        <v>195.6184692382812</v>
      </c>
      <c r="C1893">
        <v>0.01376257464289665</v>
      </c>
    </row>
    <row r="1894" spans="1:3">
      <c r="A1894">
        <v>19805</v>
      </c>
      <c r="B1894">
        <v>233.9680938720703</v>
      </c>
      <c r="C1894">
        <v>0.01065296027809381</v>
      </c>
    </row>
    <row r="1895" spans="1:3">
      <c r="A1895">
        <v>19815</v>
      </c>
      <c r="B1895">
        <v>378.2272338867188</v>
      </c>
      <c r="C1895">
        <v>0.01378583069890738</v>
      </c>
    </row>
    <row r="1896" spans="1:3">
      <c r="A1896">
        <v>19825</v>
      </c>
      <c r="B1896">
        <v>296.0364074707031</v>
      </c>
      <c r="C1896">
        <v>0.01506446022540331</v>
      </c>
    </row>
    <row r="1897" spans="1:3">
      <c r="A1897">
        <v>19835</v>
      </c>
      <c r="B1897">
        <v>389.6792602539062</v>
      </c>
      <c r="C1897">
        <v>0.01523404940962791</v>
      </c>
    </row>
    <row r="1898" spans="1:3">
      <c r="A1898">
        <v>19845</v>
      </c>
      <c r="B1898">
        <v>180.8683013916016</v>
      </c>
      <c r="C1898">
        <v>0.0127047011628747</v>
      </c>
    </row>
    <row r="1899" spans="1:3">
      <c r="A1899">
        <v>19855</v>
      </c>
      <c r="B1899">
        <v>153.4740142822266</v>
      </c>
      <c r="C1899">
        <v>0.007405368611216545</v>
      </c>
    </row>
    <row r="1900" spans="1:3">
      <c r="A1900">
        <v>19865</v>
      </c>
      <c r="B1900">
        <v>460.8432312011719</v>
      </c>
      <c r="C1900">
        <v>0.01347440108656883</v>
      </c>
    </row>
    <row r="1901" spans="1:3">
      <c r="A1901">
        <v>19875</v>
      </c>
      <c r="B1901">
        <v>438.2371826171875</v>
      </c>
      <c r="C1901">
        <v>0.01966438628733158</v>
      </c>
    </row>
    <row r="1902" spans="1:3">
      <c r="A1902">
        <v>19885</v>
      </c>
      <c r="B1902">
        <v>454.2390441894531</v>
      </c>
      <c r="C1902">
        <v>0.01951728947460651</v>
      </c>
    </row>
    <row r="1903" spans="1:3">
      <c r="A1903">
        <v>19895</v>
      </c>
      <c r="B1903">
        <v>445.1195373535156</v>
      </c>
      <c r="C1903">
        <v>0.01968362368643284</v>
      </c>
    </row>
    <row r="1904" spans="1:3">
      <c r="A1904">
        <v>19905</v>
      </c>
      <c r="B1904">
        <v>546.7573852539062</v>
      </c>
      <c r="C1904">
        <v>0.02201435528695583</v>
      </c>
    </row>
    <row r="1905" spans="1:3">
      <c r="A1905">
        <v>19915</v>
      </c>
      <c r="B1905">
        <v>319.8265991210938</v>
      </c>
      <c r="C1905">
        <v>0.01941880211234093</v>
      </c>
    </row>
    <row r="1906" spans="1:3">
      <c r="A1906">
        <v>19925</v>
      </c>
      <c r="B1906">
        <v>443.5896911621094</v>
      </c>
      <c r="C1906">
        <v>0.01699372008442879</v>
      </c>
    </row>
    <row r="1907" spans="1:3">
      <c r="A1907">
        <v>19935</v>
      </c>
      <c r="B1907">
        <v>161.3616943359375</v>
      </c>
      <c r="C1907">
        <v>0.01358512509614229</v>
      </c>
    </row>
    <row r="1908" spans="1:3">
      <c r="A1908">
        <v>19945</v>
      </c>
      <c r="B1908">
        <v>310.5203247070312</v>
      </c>
      <c r="C1908">
        <v>0.01075431797653437</v>
      </c>
    </row>
    <row r="1909" spans="1:3">
      <c r="A1909">
        <v>19955</v>
      </c>
      <c r="B1909">
        <v>281.568359375</v>
      </c>
      <c r="C1909">
        <v>0.01364478562027216</v>
      </c>
    </row>
    <row r="1910" spans="1:3">
      <c r="A1910">
        <v>19965</v>
      </c>
      <c r="B1910">
        <v>244.8598480224609</v>
      </c>
      <c r="C1910">
        <v>0.0121893398463726</v>
      </c>
    </row>
    <row r="1911" spans="1:3">
      <c r="A1911">
        <v>19975</v>
      </c>
      <c r="B1911">
        <v>204.1935882568359</v>
      </c>
      <c r="C1911">
        <v>0.01025812141597271</v>
      </c>
    </row>
    <row r="1912" spans="1:3">
      <c r="A1912">
        <v>19986</v>
      </c>
      <c r="B1912">
        <v>337.7835083007812</v>
      </c>
      <c r="C1912">
        <v>0.01346586644649506</v>
      </c>
    </row>
    <row r="1913" spans="1:3">
      <c r="A1913">
        <v>19996</v>
      </c>
      <c r="B1913">
        <v>95.07337951660156</v>
      </c>
      <c r="C1913">
        <v>0.009984997101128101</v>
      </c>
    </row>
    <row r="1914" spans="1:3">
      <c r="A1914">
        <v>20006</v>
      </c>
      <c r="B1914">
        <v>243.3459014892578</v>
      </c>
      <c r="C1914">
        <v>0.007970228791236877</v>
      </c>
    </row>
    <row r="1915" spans="1:3">
      <c r="A1915">
        <v>20016</v>
      </c>
      <c r="B1915">
        <v>92.89979553222656</v>
      </c>
      <c r="C1915">
        <v>0.007919445633888245</v>
      </c>
    </row>
    <row r="1916" spans="1:3">
      <c r="A1916">
        <v>20026</v>
      </c>
      <c r="B1916">
        <v>434.3787841796875</v>
      </c>
      <c r="C1916">
        <v>0.01198265608400106</v>
      </c>
    </row>
    <row r="1917" spans="1:3">
      <c r="A1917">
        <v>20036</v>
      </c>
      <c r="B1917">
        <v>440.1246643066406</v>
      </c>
      <c r="C1917">
        <v>0.01913099735975266</v>
      </c>
    </row>
    <row r="1918" spans="1:3">
      <c r="A1918">
        <v>20046</v>
      </c>
      <c r="B1918">
        <v>185.3664703369141</v>
      </c>
      <c r="C1918">
        <v>0.01374976616352797</v>
      </c>
    </row>
    <row r="1919" spans="1:3">
      <c r="A1919">
        <v>20056</v>
      </c>
      <c r="B1919">
        <v>514.2847900390625</v>
      </c>
      <c r="C1919">
        <v>0.01538093388080597</v>
      </c>
    </row>
    <row r="1920" spans="1:3">
      <c r="A1920">
        <v>20066</v>
      </c>
      <c r="B1920">
        <v>304.901611328125</v>
      </c>
      <c r="C1920">
        <v>0.01793081127107143</v>
      </c>
    </row>
    <row r="1921" spans="1:3">
      <c r="A1921">
        <v>20077</v>
      </c>
      <c r="B1921">
        <v>444.2691650390625</v>
      </c>
      <c r="C1921">
        <v>0.01808131486177444</v>
      </c>
    </row>
    <row r="1922" spans="1:3">
      <c r="A1922">
        <v>20087</v>
      </c>
      <c r="B1922">
        <v>257.6549987792969</v>
      </c>
      <c r="C1922">
        <v>0.01540987845510244</v>
      </c>
    </row>
    <row r="1923" spans="1:3">
      <c r="A1923">
        <v>20097</v>
      </c>
      <c r="B1923">
        <v>395.707275390625</v>
      </c>
      <c r="C1923">
        <v>0.01432765182107687</v>
      </c>
    </row>
    <row r="1924" spans="1:3">
      <c r="A1924">
        <v>20107</v>
      </c>
      <c r="B1924">
        <v>297.1132507324219</v>
      </c>
      <c r="C1924">
        <v>0.01520886458456516</v>
      </c>
    </row>
    <row r="1925" spans="1:3">
      <c r="A1925">
        <v>20117</v>
      </c>
      <c r="B1925">
        <v>295.0906677246094</v>
      </c>
      <c r="C1925">
        <v>0.01299838535487652</v>
      </c>
    </row>
    <row r="1926" spans="1:3">
      <c r="A1926">
        <v>20127</v>
      </c>
      <c r="B1926">
        <v>430.8144226074219</v>
      </c>
      <c r="C1926">
        <v>0.01598649844527245</v>
      </c>
    </row>
    <row r="1927" spans="1:3">
      <c r="A1927">
        <v>20137</v>
      </c>
      <c r="B1927">
        <v>354.7986450195312</v>
      </c>
      <c r="C1927">
        <v>0.01756511256098747</v>
      </c>
    </row>
    <row r="1928" spans="1:3">
      <c r="A1928">
        <v>20147</v>
      </c>
      <c r="B1928">
        <v>190.3057098388672</v>
      </c>
      <c r="C1928">
        <v>0.01253019459545612</v>
      </c>
    </row>
    <row r="1929" spans="1:3">
      <c r="A1929">
        <v>20157</v>
      </c>
      <c r="B1929">
        <v>206.4188385009766</v>
      </c>
      <c r="C1929">
        <v>0.009310267865657806</v>
      </c>
    </row>
    <row r="1930" spans="1:3">
      <c r="A1930">
        <v>20167</v>
      </c>
      <c r="B1930">
        <v>192.4554443359375</v>
      </c>
      <c r="C1930">
        <v>0.00938370730727911</v>
      </c>
    </row>
    <row r="1931" spans="1:3">
      <c r="A1931">
        <v>20177</v>
      </c>
      <c r="B1931">
        <v>355.7205200195312</v>
      </c>
      <c r="C1931">
        <v>0.01257025729864836</v>
      </c>
    </row>
    <row r="1932" spans="1:3">
      <c r="A1932">
        <v>20187</v>
      </c>
      <c r="B1932">
        <v>333.4721069335938</v>
      </c>
      <c r="C1932">
        <v>0.01541962288320065</v>
      </c>
    </row>
    <row r="1933" spans="1:3">
      <c r="A1933">
        <v>20197</v>
      </c>
      <c r="B1933">
        <v>440.8915710449219</v>
      </c>
      <c r="C1933">
        <v>0.01712479442358017</v>
      </c>
    </row>
    <row r="1934" spans="1:3">
      <c r="A1934">
        <v>20207</v>
      </c>
      <c r="B1934">
        <v>288.116943359375</v>
      </c>
      <c r="C1934">
        <v>0.01595477946102619</v>
      </c>
    </row>
    <row r="1935" spans="1:3">
      <c r="A1935">
        <v>20217</v>
      </c>
      <c r="B1935">
        <v>148.4036407470703</v>
      </c>
      <c r="C1935">
        <v>0.009609045460820198</v>
      </c>
    </row>
    <row r="1936" spans="1:3">
      <c r="A1936">
        <v>20227</v>
      </c>
      <c r="B1936">
        <v>428.3587036132812</v>
      </c>
      <c r="C1936">
        <v>0.0126990657299757</v>
      </c>
    </row>
    <row r="1937" spans="1:3">
      <c r="A1937">
        <v>20237</v>
      </c>
      <c r="B1937">
        <v>406.9288635253906</v>
      </c>
      <c r="C1937">
        <v>0.01837906427681446</v>
      </c>
    </row>
    <row r="1938" spans="1:3">
      <c r="A1938">
        <v>20247</v>
      </c>
      <c r="B1938">
        <v>292.9170837402344</v>
      </c>
      <c r="C1938">
        <v>0.01546006556600332</v>
      </c>
    </row>
    <row r="1939" spans="1:3">
      <c r="A1939">
        <v>20257</v>
      </c>
      <c r="B1939">
        <v>248.1381072998047</v>
      </c>
      <c r="C1939">
        <v>0.01212636474519968</v>
      </c>
    </row>
    <row r="1940" spans="1:3">
      <c r="A1940">
        <v>20267</v>
      </c>
      <c r="B1940">
        <v>208.2705535888672</v>
      </c>
      <c r="C1940">
        <v>0.01052588876336813</v>
      </c>
    </row>
    <row r="1941" spans="1:3">
      <c r="A1941">
        <v>20277</v>
      </c>
      <c r="B1941">
        <v>165.1604919433594</v>
      </c>
      <c r="C1941">
        <v>0.008600622415542603</v>
      </c>
    </row>
    <row r="1942" spans="1:3">
      <c r="A1942">
        <v>20287</v>
      </c>
      <c r="B1942">
        <v>201.9683532714844</v>
      </c>
      <c r="C1942">
        <v>0.008309336379170418</v>
      </c>
    </row>
    <row r="1943" spans="1:3">
      <c r="A1943">
        <v>20297</v>
      </c>
      <c r="B1943">
        <v>52.37261581420898</v>
      </c>
      <c r="C1943">
        <v>0.005838374607264996</v>
      </c>
    </row>
    <row r="1944" spans="1:3">
      <c r="A1944">
        <v>20308</v>
      </c>
      <c r="B1944">
        <v>191.9070892333984</v>
      </c>
      <c r="C1944">
        <v>0.006174989975988865</v>
      </c>
    </row>
    <row r="1945" spans="1:3">
      <c r="A1945">
        <v>20318</v>
      </c>
      <c r="B1945">
        <v>401.8465576171875</v>
      </c>
      <c r="C1945">
        <v>0.01342560723423958</v>
      </c>
    </row>
    <row r="1946" spans="1:3">
      <c r="A1946">
        <v>20328</v>
      </c>
      <c r="B1946">
        <v>341.1690368652344</v>
      </c>
      <c r="C1946">
        <v>0.01670610159635544</v>
      </c>
    </row>
    <row r="1947" spans="1:3">
      <c r="A1947">
        <v>20338</v>
      </c>
      <c r="B1947">
        <v>397.6186218261719</v>
      </c>
      <c r="C1947">
        <v>0.0165038239210844</v>
      </c>
    </row>
    <row r="1948" spans="1:3">
      <c r="A1948">
        <v>20348</v>
      </c>
      <c r="B1948">
        <v>272.0832824707031</v>
      </c>
      <c r="C1948">
        <v>0.01482300274074078</v>
      </c>
    </row>
    <row r="1949" spans="1:3">
      <c r="A1949">
        <v>20358</v>
      </c>
      <c r="B1949">
        <v>439.9935302734375</v>
      </c>
      <c r="C1949">
        <v>0.01562127564102411</v>
      </c>
    </row>
    <row r="1950" spans="1:3">
      <c r="A1950">
        <v>20368</v>
      </c>
      <c r="B1950">
        <v>242.9405822753906</v>
      </c>
      <c r="C1950">
        <v>0.0149547141045332</v>
      </c>
    </row>
    <row r="1951" spans="1:3">
      <c r="A1951">
        <v>20378</v>
      </c>
      <c r="B1951">
        <v>421.1386108398438</v>
      </c>
      <c r="C1951">
        <v>0.01454273704439402</v>
      </c>
    </row>
    <row r="1952" spans="1:3">
      <c r="A1952">
        <v>20388</v>
      </c>
      <c r="B1952">
        <v>427.4090270996094</v>
      </c>
      <c r="C1952">
        <v>0.01857870630919933</v>
      </c>
    </row>
    <row r="1953" spans="1:3">
      <c r="A1953">
        <v>20399</v>
      </c>
      <c r="B1953">
        <v>254.7740936279297</v>
      </c>
      <c r="C1953">
        <v>0.01644041948020458</v>
      </c>
    </row>
    <row r="1954" spans="1:3">
      <c r="A1954">
        <v>20409</v>
      </c>
      <c r="B1954">
        <v>243.3617858886719</v>
      </c>
      <c r="C1954">
        <v>0.01093113422393799</v>
      </c>
    </row>
    <row r="1955" spans="1:3">
      <c r="A1955">
        <v>20419</v>
      </c>
      <c r="B1955">
        <v>279.7802429199219</v>
      </c>
      <c r="C1955">
        <v>0.01149464398622513</v>
      </c>
    </row>
    <row r="1956" spans="1:3">
      <c r="A1956">
        <v>20429</v>
      </c>
      <c r="B1956">
        <v>263.6869812011719</v>
      </c>
      <c r="C1956">
        <v>0.0119369039312005</v>
      </c>
    </row>
    <row r="1957" spans="1:3">
      <c r="A1957">
        <v>20439</v>
      </c>
      <c r="B1957">
        <v>250.0534057617188</v>
      </c>
      <c r="C1957">
        <v>0.01127980370074511</v>
      </c>
    </row>
    <row r="1958" spans="1:3">
      <c r="A1958">
        <v>20449</v>
      </c>
      <c r="B1958">
        <v>427.8778991699219</v>
      </c>
      <c r="C1958">
        <v>0.01490536332130432</v>
      </c>
    </row>
    <row r="1959" spans="1:3">
      <c r="A1959">
        <v>20459</v>
      </c>
      <c r="B1959">
        <v>440.3869323730469</v>
      </c>
      <c r="C1959">
        <v>0.0190651398152113</v>
      </c>
    </row>
    <row r="1960" spans="1:3">
      <c r="A1960">
        <v>20469</v>
      </c>
      <c r="B1960">
        <v>575.9437866210938</v>
      </c>
      <c r="C1960">
        <v>0.0224988330155611</v>
      </c>
    </row>
    <row r="1961" spans="1:3">
      <c r="A1961">
        <v>20479</v>
      </c>
      <c r="B1961">
        <v>104.8008575439453</v>
      </c>
      <c r="C1961">
        <v>0.0156487450003624</v>
      </c>
    </row>
    <row r="1962" spans="1:3">
      <c r="A1962">
        <v>20489</v>
      </c>
      <c r="B1962">
        <v>228.4487152099609</v>
      </c>
      <c r="C1962">
        <v>0.007857415825128555</v>
      </c>
    </row>
    <row r="1963" spans="1:3">
      <c r="A1963">
        <v>20499</v>
      </c>
      <c r="B1963">
        <v>424.8301086425781</v>
      </c>
      <c r="C1963">
        <v>0.01484350301325321</v>
      </c>
    </row>
    <row r="1964" spans="1:3">
      <c r="A1964">
        <v>20509</v>
      </c>
      <c r="B1964">
        <v>305.03271484375</v>
      </c>
      <c r="C1964">
        <v>0.01609592325985432</v>
      </c>
    </row>
    <row r="1965" spans="1:3">
      <c r="A1965">
        <v>20519</v>
      </c>
      <c r="B1965">
        <v>287.787109375</v>
      </c>
      <c r="C1965">
        <v>0.01319126505404711</v>
      </c>
    </row>
    <row r="1966" spans="1:3">
      <c r="A1966">
        <v>20529</v>
      </c>
      <c r="B1966">
        <v>205.0201110839844</v>
      </c>
      <c r="C1966">
        <v>0.0112741282209754</v>
      </c>
    </row>
    <row r="1967" spans="1:3">
      <c r="A1967">
        <v>20540</v>
      </c>
      <c r="B1967">
        <v>223.8472290039062</v>
      </c>
      <c r="C1967">
        <v>0.01106895413249731</v>
      </c>
    </row>
    <row r="1968" spans="1:3">
      <c r="A1968">
        <v>20550</v>
      </c>
      <c r="B1968">
        <v>139.502685546875</v>
      </c>
      <c r="C1968">
        <v>0.008362339809536934</v>
      </c>
    </row>
    <row r="1969" spans="1:3">
      <c r="A1969">
        <v>20560</v>
      </c>
      <c r="B1969">
        <v>88.3857421875</v>
      </c>
      <c r="C1969">
        <v>0.005156178027391434</v>
      </c>
    </row>
    <row r="1970" spans="1:3">
      <c r="A1970">
        <v>20570</v>
      </c>
      <c r="B1970">
        <v>123.0478286743164</v>
      </c>
      <c r="C1970">
        <v>0.004793701227754354</v>
      </c>
    </row>
    <row r="1971" spans="1:3">
      <c r="A1971">
        <v>20580</v>
      </c>
      <c r="B1971">
        <v>280.3087158203125</v>
      </c>
      <c r="C1971">
        <v>0.00923649687319994</v>
      </c>
    </row>
    <row r="1972" spans="1:3">
      <c r="A1972">
        <v>20590</v>
      </c>
      <c r="B1972">
        <v>155.3455963134766</v>
      </c>
      <c r="C1972">
        <v>0.00995587557554245</v>
      </c>
    </row>
    <row r="1973" spans="1:3">
      <c r="A1973">
        <v>20600</v>
      </c>
      <c r="B1973">
        <v>153.1720123291016</v>
      </c>
      <c r="C1973">
        <v>0.006952169351279736</v>
      </c>
    </row>
    <row r="1974" spans="1:3">
      <c r="A1974">
        <v>20610</v>
      </c>
      <c r="B1974">
        <v>386.4884338378906</v>
      </c>
      <c r="C1974">
        <v>0.01212525554001331</v>
      </c>
    </row>
    <row r="1975" spans="1:3">
      <c r="A1975">
        <v>20620</v>
      </c>
      <c r="B1975">
        <v>326.8996887207031</v>
      </c>
      <c r="C1975">
        <v>0.01601438038051128</v>
      </c>
    </row>
    <row r="1976" spans="1:3">
      <c r="A1976">
        <v>20631</v>
      </c>
      <c r="B1976">
        <v>282.1246643066406</v>
      </c>
      <c r="C1976">
        <v>0.01494972687214613</v>
      </c>
    </row>
    <row r="1977" spans="1:3">
      <c r="A1977">
        <v>20641</v>
      </c>
      <c r="B1977">
        <v>445.3857727050781</v>
      </c>
      <c r="C1977">
        <v>0.01602775789797306</v>
      </c>
    </row>
    <row r="1978" spans="1:3">
      <c r="A1978">
        <v>20651</v>
      </c>
      <c r="B1978">
        <v>420.4273071289062</v>
      </c>
      <c r="C1978">
        <v>0.01894651353359222</v>
      </c>
    </row>
    <row r="1979" spans="1:3">
      <c r="A1979">
        <v>20661</v>
      </c>
      <c r="B1979">
        <v>207.0625610351562</v>
      </c>
      <c r="C1979">
        <v>0.01377784926444292</v>
      </c>
    </row>
    <row r="1980" spans="1:3">
      <c r="A1980">
        <v>20671</v>
      </c>
      <c r="B1980">
        <v>435.0105895996094</v>
      </c>
      <c r="C1980">
        <v>0.01411974988877773</v>
      </c>
    </row>
    <row r="1981" spans="1:3">
      <c r="A1981">
        <v>20681</v>
      </c>
      <c r="B1981">
        <v>256.3754577636719</v>
      </c>
      <c r="C1981">
        <v>0.01519857253879309</v>
      </c>
    </row>
    <row r="1982" spans="1:3">
      <c r="A1982">
        <v>20691</v>
      </c>
      <c r="B1982">
        <v>350.880615234375</v>
      </c>
      <c r="C1982">
        <v>0.0133446604013443</v>
      </c>
    </row>
    <row r="1983" spans="1:3">
      <c r="A1983">
        <v>20701</v>
      </c>
      <c r="B1983">
        <v>335.31982421875</v>
      </c>
      <c r="C1983">
        <v>0.01504554785788059</v>
      </c>
    </row>
    <row r="1984" spans="1:3">
      <c r="A1984">
        <v>20711</v>
      </c>
      <c r="B1984">
        <v>480.9856567382812</v>
      </c>
      <c r="C1984">
        <v>0.01786787621676922</v>
      </c>
    </row>
    <row r="1985" spans="1:3">
      <c r="A1985">
        <v>20722</v>
      </c>
      <c r="B1985">
        <v>411.2640991210938</v>
      </c>
      <c r="C1985">
        <v>0.02145728655159473</v>
      </c>
    </row>
    <row r="1986" spans="1:3">
      <c r="A1986">
        <v>20732</v>
      </c>
      <c r="B1986">
        <v>266.524169921875</v>
      </c>
      <c r="C1986">
        <v>0.01483492366969585</v>
      </c>
    </row>
    <row r="1987" spans="1:3">
      <c r="A1987">
        <v>20742</v>
      </c>
      <c r="B1987">
        <v>409.9249877929688</v>
      </c>
      <c r="C1987">
        <v>0.01482052076607943</v>
      </c>
    </row>
    <row r="1988" spans="1:3">
      <c r="A1988">
        <v>20752</v>
      </c>
      <c r="B1988">
        <v>431.7362976074219</v>
      </c>
      <c r="C1988">
        <v>0.01844881474971771</v>
      </c>
    </row>
    <row r="1989" spans="1:3">
      <c r="A1989">
        <v>20762</v>
      </c>
      <c r="B1989">
        <v>347.6858215332031</v>
      </c>
      <c r="C1989">
        <v>0.01739874854683876</v>
      </c>
    </row>
    <row r="1990" spans="1:3">
      <c r="A1990">
        <v>20772</v>
      </c>
      <c r="B1990">
        <v>144.7240447998047</v>
      </c>
      <c r="C1990">
        <v>0.01124132238328457</v>
      </c>
    </row>
    <row r="1991" spans="1:3">
      <c r="A1991">
        <v>20782</v>
      </c>
      <c r="B1991">
        <v>300.8325805664062</v>
      </c>
      <c r="C1991">
        <v>0.01013411302119493</v>
      </c>
    </row>
    <row r="1992" spans="1:3">
      <c r="A1992">
        <v>20792</v>
      </c>
      <c r="B1992">
        <v>372.0959167480469</v>
      </c>
      <c r="C1992">
        <v>0.01518654357641935</v>
      </c>
    </row>
    <row r="1993" spans="1:3">
      <c r="A1993">
        <v>20802</v>
      </c>
      <c r="B1993">
        <v>228.7228851318359</v>
      </c>
      <c r="C1993">
        <v>0.01357190869748592</v>
      </c>
    </row>
    <row r="1994" spans="1:3">
      <c r="A1994">
        <v>20812</v>
      </c>
      <c r="B1994">
        <v>220.4100341796875</v>
      </c>
      <c r="C1994">
        <v>0.01014355104416609</v>
      </c>
    </row>
    <row r="1995" spans="1:3">
      <c r="A1995">
        <v>20822</v>
      </c>
      <c r="B1995">
        <v>375.9781494140625</v>
      </c>
      <c r="C1995">
        <v>0.01343173906207085</v>
      </c>
    </row>
    <row r="1996" spans="1:3">
      <c r="A1996">
        <v>20832</v>
      </c>
      <c r="B1996">
        <v>206.0453033447266</v>
      </c>
      <c r="C1996">
        <v>0.01303338073194027</v>
      </c>
    </row>
    <row r="1997" spans="1:3">
      <c r="A1997">
        <v>20842</v>
      </c>
      <c r="B1997">
        <v>205.2028961181641</v>
      </c>
      <c r="C1997">
        <v>0.009179870598018169</v>
      </c>
    </row>
    <row r="1998" spans="1:3">
      <c r="A1998">
        <v>20852</v>
      </c>
      <c r="B1998">
        <v>179.1079864501953</v>
      </c>
      <c r="C1998">
        <v>0.008532065898180008</v>
      </c>
    </row>
    <row r="1999" spans="1:3">
      <c r="A1999">
        <v>20862</v>
      </c>
      <c r="B1999">
        <v>400.8690490722656</v>
      </c>
      <c r="C1999">
        <v>0.01275923289358616</v>
      </c>
    </row>
    <row r="2000" spans="1:3">
      <c r="A2000">
        <v>20872</v>
      </c>
      <c r="B2000">
        <v>286.6744995117188</v>
      </c>
      <c r="C2000">
        <v>0.0150744765996933</v>
      </c>
    </row>
    <row r="2001" spans="1:3">
      <c r="A2001">
        <v>20882</v>
      </c>
      <c r="B2001">
        <v>234.1349945068359</v>
      </c>
      <c r="C2001">
        <v>0.01142432726919651</v>
      </c>
    </row>
    <row r="2002" spans="1:3">
      <c r="A2002">
        <v>20892</v>
      </c>
      <c r="B2002">
        <v>271.6183776855469</v>
      </c>
      <c r="C2002">
        <v>0.01109056454151869</v>
      </c>
    </row>
    <row r="2003" spans="1:3">
      <c r="A2003">
        <v>20903</v>
      </c>
      <c r="B2003">
        <v>262.7492065429688</v>
      </c>
      <c r="C2003">
        <v>0.01287472806870937</v>
      </c>
    </row>
    <row r="2004" spans="1:3">
      <c r="A2004">
        <v>20913</v>
      </c>
      <c r="B2004">
        <v>247.7367706298828</v>
      </c>
      <c r="C2004">
        <v>0.01120564620941877</v>
      </c>
    </row>
    <row r="2005" spans="1:3">
      <c r="A2005">
        <v>20923</v>
      </c>
      <c r="B2005">
        <v>465.2738647460938</v>
      </c>
      <c r="C2005">
        <v>0.01565017551183701</v>
      </c>
    </row>
    <row r="2006" spans="1:3">
      <c r="A2006">
        <v>20933</v>
      </c>
      <c r="B2006">
        <v>290.5289306640625</v>
      </c>
      <c r="C2006">
        <v>0.01655738614499569</v>
      </c>
    </row>
    <row r="2007" spans="1:3">
      <c r="A2007">
        <v>20943</v>
      </c>
      <c r="B2007">
        <v>286.5870666503906</v>
      </c>
      <c r="C2007">
        <v>0.01264975778758526</v>
      </c>
    </row>
    <row r="2008" spans="1:3">
      <c r="A2008">
        <v>20953</v>
      </c>
      <c r="B2008">
        <v>423.3956298828125</v>
      </c>
      <c r="C2008">
        <v>0.01567121036350727</v>
      </c>
    </row>
    <row r="2009" spans="1:3">
      <c r="A2009">
        <v>20963</v>
      </c>
      <c r="B2009">
        <v>451.9820251464844</v>
      </c>
      <c r="C2009">
        <v>0.0194587130099535</v>
      </c>
    </row>
    <row r="2010" spans="1:3">
      <c r="A2010">
        <v>20973</v>
      </c>
      <c r="B2010">
        <v>188.8354644775391</v>
      </c>
      <c r="C2010">
        <v>0.01433597691357136</v>
      </c>
    </row>
    <row r="2011" spans="1:3">
      <c r="A2011">
        <v>20983</v>
      </c>
      <c r="B2011">
        <v>317.1364440917969</v>
      </c>
      <c r="C2011">
        <v>0.0116589842364192</v>
      </c>
    </row>
    <row r="2012" spans="1:3">
      <c r="A2012">
        <v>20993</v>
      </c>
      <c r="B2012">
        <v>40.36824035644531</v>
      </c>
      <c r="C2012">
        <v>0.008435904048383236</v>
      </c>
    </row>
    <row r="2013" spans="1:3">
      <c r="A2013">
        <v>21003</v>
      </c>
      <c r="B2013">
        <v>396.0013427734375</v>
      </c>
      <c r="C2013">
        <v>0.009920445270836353</v>
      </c>
    </row>
    <row r="2014" spans="1:3">
      <c r="A2014">
        <v>21013</v>
      </c>
      <c r="B2014">
        <v>420.1014709472656</v>
      </c>
      <c r="C2014">
        <v>0.0179589930921793</v>
      </c>
    </row>
    <row r="2015" spans="1:3">
      <c r="A2015">
        <v>21023</v>
      </c>
      <c r="B2015">
        <v>456.3689270019531</v>
      </c>
      <c r="C2015">
        <v>0.01945476047694683</v>
      </c>
    </row>
    <row r="2016" spans="1:3">
      <c r="A2016">
        <v>21033</v>
      </c>
      <c r="B2016">
        <v>39.42648696899414</v>
      </c>
      <c r="C2016">
        <v>0.01134903728961945</v>
      </c>
    </row>
    <row r="2017" spans="1:3">
      <c r="A2017">
        <v>21043</v>
      </c>
      <c r="B2017">
        <v>200.0133209228516</v>
      </c>
      <c r="C2017">
        <v>0.005523388739675283</v>
      </c>
    </row>
    <row r="2018" spans="1:3">
      <c r="A2018">
        <v>21053</v>
      </c>
      <c r="B2018">
        <v>203.9949035644531</v>
      </c>
      <c r="C2018">
        <v>0.009117942303419113</v>
      </c>
    </row>
    <row r="2019" spans="1:3">
      <c r="A2019">
        <v>21063</v>
      </c>
      <c r="B2019">
        <v>191.3627014160156</v>
      </c>
      <c r="C2019">
        <v>0.008919698186218739</v>
      </c>
    </row>
    <row r="2020" spans="1:3">
      <c r="A2020">
        <v>21073</v>
      </c>
      <c r="B2020">
        <v>208.2109375</v>
      </c>
      <c r="C2020">
        <v>0.009007038548588753</v>
      </c>
    </row>
    <row r="2021" spans="1:3">
      <c r="A2021">
        <v>21083</v>
      </c>
      <c r="B2021">
        <v>312.9363098144531</v>
      </c>
      <c r="C2021">
        <v>0.01172143593430519</v>
      </c>
    </row>
    <row r="2022" spans="1:3">
      <c r="A2022">
        <v>21093</v>
      </c>
      <c r="B2022">
        <v>262.1968688964844</v>
      </c>
      <c r="C2022">
        <v>0.01286887563765049</v>
      </c>
    </row>
    <row r="2023" spans="1:3">
      <c r="A2023">
        <v>21103</v>
      </c>
      <c r="B2023">
        <v>215.6456298828125</v>
      </c>
      <c r="C2023">
        <v>0.01065766345709562</v>
      </c>
    </row>
    <row r="2024" spans="1:3">
      <c r="A2024">
        <v>21113</v>
      </c>
      <c r="B2024">
        <v>215.7568969726562</v>
      </c>
      <c r="C2024">
        <v>0.009563535451889038</v>
      </c>
    </row>
    <row r="2025" spans="1:3">
      <c r="A2025">
        <v>21123</v>
      </c>
      <c r="B2025">
        <v>458.6339111328125</v>
      </c>
      <c r="C2025">
        <v>0.01481313537806273</v>
      </c>
    </row>
    <row r="2026" spans="1:3">
      <c r="A2026">
        <v>21134</v>
      </c>
      <c r="B2026">
        <v>201.6902008056641</v>
      </c>
      <c r="C2026">
        <v>0.01648474484682083</v>
      </c>
    </row>
    <row r="2027" spans="1:3">
      <c r="A2027">
        <v>21144</v>
      </c>
      <c r="B2027">
        <v>217.62451171875</v>
      </c>
      <c r="C2027">
        <v>0.009858361445367336</v>
      </c>
    </row>
    <row r="2028" spans="1:3">
      <c r="A2028">
        <v>21154</v>
      </c>
      <c r="B2028">
        <v>212.2283020019531</v>
      </c>
      <c r="C2028">
        <v>0.01011134311556816</v>
      </c>
    </row>
    <row r="2029" spans="1:3">
      <c r="A2029">
        <v>21164</v>
      </c>
      <c r="B2029">
        <v>223.9346466064453</v>
      </c>
      <c r="C2029">
        <v>0.01023694779723883</v>
      </c>
    </row>
    <row r="2030" spans="1:3">
      <c r="A2030">
        <v>21174</v>
      </c>
      <c r="B2030">
        <v>199.6358184814453</v>
      </c>
      <c r="C2030">
        <v>0.009882657788693905</v>
      </c>
    </row>
    <row r="2031" spans="1:3">
      <c r="A2031">
        <v>21184</v>
      </c>
      <c r="B2031">
        <v>406.2334594726562</v>
      </c>
      <c r="C2031">
        <v>0.01384862046688795</v>
      </c>
    </row>
    <row r="2032" spans="1:3">
      <c r="A2032">
        <v>21194</v>
      </c>
      <c r="B2032">
        <v>168.1407318115234</v>
      </c>
      <c r="C2032">
        <v>0.01294043380767107</v>
      </c>
    </row>
    <row r="2033" spans="1:3">
      <c r="A2033">
        <v>21204</v>
      </c>
      <c r="B2033">
        <v>412.9330444335938</v>
      </c>
      <c r="C2033">
        <v>0.01309981197118759</v>
      </c>
    </row>
    <row r="2034" spans="1:3">
      <c r="A2034">
        <v>21214</v>
      </c>
      <c r="B2034">
        <v>294.3277282714844</v>
      </c>
      <c r="C2034">
        <v>0.01589986681938171</v>
      </c>
    </row>
    <row r="2035" spans="1:3">
      <c r="A2035">
        <v>21225</v>
      </c>
      <c r="B2035">
        <v>212.7051391601562</v>
      </c>
      <c r="C2035">
        <v>0.01254648994654417</v>
      </c>
    </row>
    <row r="2036" spans="1:3">
      <c r="A2036">
        <v>21235</v>
      </c>
      <c r="B2036">
        <v>186.1413269042969</v>
      </c>
      <c r="C2036">
        <v>0.008987891487777233</v>
      </c>
    </row>
    <row r="2037" spans="1:3">
      <c r="A2037">
        <v>21245</v>
      </c>
      <c r="B2037">
        <v>374.6867065429688</v>
      </c>
      <c r="C2037">
        <v>0.01260690670460463</v>
      </c>
    </row>
    <row r="2038" spans="1:3">
      <c r="A2038">
        <v>21255</v>
      </c>
      <c r="B2038">
        <v>351.9336242675781</v>
      </c>
      <c r="C2038">
        <v>0.01628833636641502</v>
      </c>
    </row>
    <row r="2039" spans="1:3">
      <c r="A2039">
        <v>21265</v>
      </c>
      <c r="B2039">
        <v>225.1227722167969</v>
      </c>
      <c r="C2039">
        <v>0.0129287289455533</v>
      </c>
    </row>
    <row r="2040" spans="1:3">
      <c r="A2040">
        <v>21275</v>
      </c>
      <c r="B2040">
        <v>375.0403747558594</v>
      </c>
      <c r="C2040">
        <v>0.01339848898351192</v>
      </c>
    </row>
    <row r="2041" spans="1:3">
      <c r="A2041">
        <v>21285</v>
      </c>
      <c r="B2041">
        <v>372.6641235351562</v>
      </c>
      <c r="C2041">
        <v>0.01663990132510662</v>
      </c>
    </row>
    <row r="2042" spans="1:3">
      <c r="A2042">
        <v>21295</v>
      </c>
      <c r="B2042">
        <v>268.9162902832031</v>
      </c>
      <c r="C2042">
        <v>0.01418785471469164</v>
      </c>
    </row>
    <row r="2043" spans="1:3">
      <c r="A2043">
        <v>21305</v>
      </c>
      <c r="B2043">
        <v>431.6568298339844</v>
      </c>
      <c r="C2043">
        <v>0.01536509487777948</v>
      </c>
    </row>
    <row r="2044" spans="1:3">
      <c r="A2044">
        <v>21316</v>
      </c>
      <c r="B2044">
        <v>265.3399963378906</v>
      </c>
      <c r="C2044">
        <v>0.01681246608495712</v>
      </c>
    </row>
    <row r="2045" spans="1:3">
      <c r="A2045">
        <v>21326</v>
      </c>
      <c r="B2045">
        <v>494.4602661132812</v>
      </c>
      <c r="C2045">
        <v>0.01678181439638138</v>
      </c>
    </row>
    <row r="2046" spans="1:3">
      <c r="A2046">
        <v>21336</v>
      </c>
      <c r="B2046">
        <v>475.81591796875</v>
      </c>
      <c r="C2046">
        <v>0.02141154184937477</v>
      </c>
    </row>
    <row r="2047" spans="1:3">
      <c r="A2047">
        <v>21346</v>
      </c>
      <c r="B2047">
        <v>255.4813995361328</v>
      </c>
      <c r="C2047">
        <v>0.01604348048567772</v>
      </c>
    </row>
    <row r="2048" spans="1:3">
      <c r="A2048">
        <v>21356</v>
      </c>
      <c r="B2048">
        <v>347.3401184082031</v>
      </c>
      <c r="C2048">
        <v>0.01330630294978619</v>
      </c>
    </row>
    <row r="2049" spans="1:3">
      <c r="A2049">
        <v>21366</v>
      </c>
      <c r="B2049">
        <v>319.9338989257812</v>
      </c>
      <c r="C2049">
        <v>0.01492818258702755</v>
      </c>
    </row>
    <row r="2050" spans="1:3">
      <c r="A2050">
        <v>21376</v>
      </c>
      <c r="B2050">
        <v>145.1214141845703</v>
      </c>
      <c r="C2050">
        <v>0.01058426685631275</v>
      </c>
    </row>
    <row r="2051" spans="1:3">
      <c r="A2051">
        <v>21386</v>
      </c>
      <c r="B2051">
        <v>227.9996948242188</v>
      </c>
      <c r="C2051">
        <v>0.00867884699255228</v>
      </c>
    </row>
    <row r="2052" spans="1:3">
      <c r="A2052">
        <v>21396</v>
      </c>
      <c r="B2052">
        <v>241.5855712890625</v>
      </c>
      <c r="C2052">
        <v>0.01104385498911142</v>
      </c>
    </row>
    <row r="2053" spans="1:3">
      <c r="A2053">
        <v>21406</v>
      </c>
      <c r="B2053">
        <v>64.08293914794922</v>
      </c>
      <c r="C2053">
        <v>0.00717128487303853</v>
      </c>
    </row>
    <row r="2054" spans="1:3">
      <c r="A2054">
        <v>21416</v>
      </c>
      <c r="B2054">
        <v>369.7236328125</v>
      </c>
      <c r="C2054">
        <v>0.00996757298707962</v>
      </c>
    </row>
    <row r="2055" spans="1:3">
      <c r="A2055">
        <v>21426</v>
      </c>
      <c r="B2055">
        <v>324.1459655761719</v>
      </c>
      <c r="C2055">
        <v>0.01560648437589407</v>
      </c>
    </row>
    <row r="2056" spans="1:3">
      <c r="A2056">
        <v>21436</v>
      </c>
      <c r="B2056">
        <v>322.1392517089844</v>
      </c>
      <c r="C2056">
        <v>0.01446497905999422</v>
      </c>
    </row>
    <row r="2057" spans="1:3">
      <c r="A2057">
        <v>21446</v>
      </c>
      <c r="B2057">
        <v>202.4253234863281</v>
      </c>
      <c r="C2057">
        <v>0.0116928881034255</v>
      </c>
    </row>
    <row r="2058" spans="1:3">
      <c r="A2058">
        <v>21456</v>
      </c>
      <c r="B2058">
        <v>452.0455932617188</v>
      </c>
      <c r="C2058">
        <v>0.0144529165700078</v>
      </c>
    </row>
    <row r="2059" spans="1:3">
      <c r="A2059">
        <v>21466</v>
      </c>
      <c r="B2059">
        <v>483.3539428710938</v>
      </c>
      <c r="C2059">
        <v>0.02045002393424511</v>
      </c>
    </row>
    <row r="2060" spans="1:3">
      <c r="A2060">
        <v>21476</v>
      </c>
      <c r="B2060">
        <v>274.4833679199219</v>
      </c>
      <c r="C2060">
        <v>0.01658666878938675</v>
      </c>
    </row>
    <row r="2061" spans="1:3">
      <c r="A2061">
        <v>21486</v>
      </c>
      <c r="B2061">
        <v>461.8644714355469</v>
      </c>
      <c r="C2061">
        <v>0.01612424105405807</v>
      </c>
    </row>
    <row r="2062" spans="1:3">
      <c r="A2062">
        <v>21496</v>
      </c>
      <c r="B2062">
        <v>368.5275573730469</v>
      </c>
      <c r="C2062">
        <v>0.01866390556097031</v>
      </c>
    </row>
    <row r="2063" spans="1:3">
      <c r="A2063">
        <v>21506</v>
      </c>
      <c r="B2063">
        <v>482.2015686035156</v>
      </c>
      <c r="C2063">
        <v>0.01927264966070652</v>
      </c>
    </row>
    <row r="2064" spans="1:3">
      <c r="A2064">
        <v>21516</v>
      </c>
      <c r="B2064">
        <v>159.569580078125</v>
      </c>
      <c r="C2064">
        <v>0.01429983321577311</v>
      </c>
    </row>
    <row r="2065" spans="1:3">
      <c r="A2065">
        <v>21526</v>
      </c>
      <c r="B2065">
        <v>175.4482574462891</v>
      </c>
      <c r="C2065">
        <v>0.007509171962738037</v>
      </c>
    </row>
    <row r="2066" spans="1:3">
      <c r="A2066">
        <v>21536</v>
      </c>
      <c r="B2066">
        <v>288.3672790527344</v>
      </c>
      <c r="C2066">
        <v>0.01031435839831829</v>
      </c>
    </row>
    <row r="2067" spans="1:3">
      <c r="A2067">
        <v>21547</v>
      </c>
      <c r="B2067">
        <v>257.0986633300781</v>
      </c>
      <c r="C2067">
        <v>0.0131658473983407</v>
      </c>
    </row>
    <row r="2068" spans="1:3">
      <c r="A2068">
        <v>21557</v>
      </c>
      <c r="B2068">
        <v>227.6420593261719</v>
      </c>
      <c r="C2068">
        <v>0.01063232496380806</v>
      </c>
    </row>
    <row r="2069" spans="1:3">
      <c r="A2069">
        <v>21567</v>
      </c>
      <c r="B2069">
        <v>291.0455017089844</v>
      </c>
      <c r="C2069">
        <v>0.01137090194970369</v>
      </c>
    </row>
    <row r="2070" spans="1:3">
      <c r="A2070">
        <v>21577</v>
      </c>
      <c r="B2070">
        <v>242.5233459472656</v>
      </c>
      <c r="C2070">
        <v>0.01168949343264103</v>
      </c>
    </row>
    <row r="2071" spans="1:3">
      <c r="A2071">
        <v>21587</v>
      </c>
      <c r="B2071">
        <v>406.94873046875</v>
      </c>
      <c r="C2071">
        <v>0.0142273735255003</v>
      </c>
    </row>
    <row r="2072" spans="1:3">
      <c r="A2072">
        <v>21597</v>
      </c>
      <c r="B2072">
        <v>426.8209228515625</v>
      </c>
      <c r="C2072">
        <v>0.01826107874512672</v>
      </c>
    </row>
    <row r="2073" spans="1:3">
      <c r="A2073">
        <v>21607</v>
      </c>
      <c r="B2073">
        <v>426.8010559082031</v>
      </c>
      <c r="C2073">
        <v>0.0186915285885334</v>
      </c>
    </row>
    <row r="2074" spans="1:3">
      <c r="A2074">
        <v>21617</v>
      </c>
      <c r="B2074">
        <v>428.4302368164062</v>
      </c>
      <c r="C2074">
        <v>0.01873578317463398</v>
      </c>
    </row>
    <row r="2075" spans="1:3">
      <c r="A2075">
        <v>21627</v>
      </c>
      <c r="B2075">
        <v>378.2113342285156</v>
      </c>
      <c r="C2075">
        <v>0.01789942197501659</v>
      </c>
    </row>
    <row r="2076" spans="1:3">
      <c r="A2076">
        <v>21638</v>
      </c>
      <c r="B2076">
        <v>372.1793518066406</v>
      </c>
      <c r="C2076">
        <v>0.01864182390272617</v>
      </c>
    </row>
    <row r="2077" spans="1:3">
      <c r="A2077">
        <v>21648</v>
      </c>
      <c r="B2077">
        <v>328.40966796875</v>
      </c>
      <c r="C2077">
        <v>0.01594354584813118</v>
      </c>
    </row>
    <row r="2078" spans="1:3">
      <c r="A2078">
        <v>21658</v>
      </c>
      <c r="B2078">
        <v>366.6400756835938</v>
      </c>
      <c r="C2078">
        <v>0.01596272923052311</v>
      </c>
    </row>
    <row r="2079" spans="1:3">
      <c r="A2079">
        <v>21668</v>
      </c>
      <c r="B2079">
        <v>40.60665893554688</v>
      </c>
      <c r="C2079">
        <v>0.009528245776891708</v>
      </c>
    </row>
    <row r="2080" spans="1:3">
      <c r="A2080">
        <v>21678</v>
      </c>
      <c r="B2080">
        <v>221.3080749511719</v>
      </c>
      <c r="C2080">
        <v>0.006173792760819197</v>
      </c>
    </row>
    <row r="2081" spans="1:3">
      <c r="A2081">
        <v>21688</v>
      </c>
      <c r="B2081">
        <v>170.7236022949219</v>
      </c>
      <c r="C2081">
        <v>0.009040823206305504</v>
      </c>
    </row>
    <row r="2082" spans="1:3">
      <c r="A2082">
        <v>21698</v>
      </c>
      <c r="B2082">
        <v>314.3350219726562</v>
      </c>
      <c r="C2082">
        <v>0.01095704827457666</v>
      </c>
    </row>
    <row r="2083" spans="1:3">
      <c r="A2083">
        <v>21708</v>
      </c>
      <c r="B2083">
        <v>347.3003845214844</v>
      </c>
      <c r="C2083">
        <v>0.01490466110408306</v>
      </c>
    </row>
    <row r="2084" spans="1:3">
      <c r="A2084">
        <v>21718</v>
      </c>
      <c r="B2084">
        <v>97.46154022216797</v>
      </c>
      <c r="C2084">
        <v>0.01000879146158695</v>
      </c>
    </row>
    <row r="2085" spans="1:3">
      <c r="A2085">
        <v>21728</v>
      </c>
      <c r="B2085">
        <v>216.0469665527344</v>
      </c>
      <c r="C2085">
        <v>0.007055259775370359</v>
      </c>
    </row>
    <row r="2086" spans="1:3">
      <c r="A2086">
        <v>21738</v>
      </c>
      <c r="B2086">
        <v>422.4022216796875</v>
      </c>
      <c r="C2086">
        <v>0.01416429411619902</v>
      </c>
    </row>
    <row r="2087" spans="1:3">
      <c r="A2087">
        <v>21748</v>
      </c>
      <c r="B2087">
        <v>430.341552734375</v>
      </c>
      <c r="C2087">
        <v>0.0186685174703598</v>
      </c>
    </row>
    <row r="2088" spans="1:3">
      <c r="A2088">
        <v>21758</v>
      </c>
      <c r="B2088">
        <v>388.7216186523438</v>
      </c>
      <c r="C2088">
        <v>0.01794930174946785</v>
      </c>
    </row>
    <row r="2089" spans="1:3">
      <c r="A2089">
        <v>21768</v>
      </c>
      <c r="B2089">
        <v>245.5711364746094</v>
      </c>
      <c r="C2089">
        <v>0.01397168170660734</v>
      </c>
    </row>
    <row r="2090" spans="1:3">
      <c r="A2090">
        <v>21778</v>
      </c>
      <c r="B2090">
        <v>299.6325378417969</v>
      </c>
      <c r="C2090">
        <v>0.0122261056676507</v>
      </c>
    </row>
    <row r="2091" spans="1:3">
      <c r="A2091">
        <v>21788</v>
      </c>
      <c r="B2091">
        <v>354.2939758300781</v>
      </c>
      <c r="C2091">
        <v>0.01500344090163708</v>
      </c>
    </row>
    <row r="2092" spans="1:3">
      <c r="A2092">
        <v>21798</v>
      </c>
      <c r="B2092">
        <v>70.40103149414062</v>
      </c>
      <c r="C2092">
        <v>0.009923052042722702</v>
      </c>
    </row>
    <row r="2093" spans="1:3">
      <c r="A2093">
        <v>21808</v>
      </c>
      <c r="B2093">
        <v>111.0474243164062</v>
      </c>
      <c r="C2093">
        <v>0.004274544306099415</v>
      </c>
    </row>
    <row r="2094" spans="1:3">
      <c r="A2094">
        <v>21818</v>
      </c>
      <c r="B2094">
        <v>81.51133728027344</v>
      </c>
      <c r="C2094">
        <v>0.004532270133495331</v>
      </c>
    </row>
    <row r="2095" spans="1:3">
      <c r="A2095">
        <v>21828</v>
      </c>
      <c r="B2095">
        <v>257.1622619628906</v>
      </c>
      <c r="C2095">
        <v>0.007784605957567692</v>
      </c>
    </row>
    <row r="2096" spans="1:3">
      <c r="A2096">
        <v>21838</v>
      </c>
      <c r="B2096">
        <v>351.5481872558594</v>
      </c>
      <c r="C2096">
        <v>0.01364882290363312</v>
      </c>
    </row>
    <row r="2097" spans="1:3">
      <c r="A2097">
        <v>21848</v>
      </c>
      <c r="B2097">
        <v>211.4574127197266</v>
      </c>
      <c r="C2097">
        <v>0.0126210218295455</v>
      </c>
    </row>
    <row r="2098" spans="1:3">
      <c r="A2098">
        <v>21858</v>
      </c>
      <c r="B2098">
        <v>237.043701171875</v>
      </c>
      <c r="C2098">
        <v>0.01006729062646627</v>
      </c>
    </row>
    <row r="2099" spans="1:3">
      <c r="A2099">
        <v>21868</v>
      </c>
      <c r="B2099">
        <v>176.3780975341797</v>
      </c>
      <c r="C2099">
        <v>0.009201620705425739</v>
      </c>
    </row>
    <row r="2100" spans="1:3">
      <c r="A2100">
        <v>21878</v>
      </c>
      <c r="B2100">
        <v>416.5967407226562</v>
      </c>
      <c r="C2100">
        <v>0.01303510461002588</v>
      </c>
    </row>
    <row r="2101" spans="1:3">
      <c r="A2101">
        <v>21888</v>
      </c>
      <c r="B2101">
        <v>284.1512451171875</v>
      </c>
      <c r="C2101">
        <v>0.01534122880548239</v>
      </c>
    </row>
    <row r="2102" spans="1:3">
      <c r="A2102">
        <v>21898</v>
      </c>
      <c r="B2102">
        <v>417.5980834960938</v>
      </c>
      <c r="C2102">
        <v>0.01536191161721945</v>
      </c>
    </row>
    <row r="2103" spans="1:3">
      <c r="A2103">
        <v>21908</v>
      </c>
      <c r="B2103">
        <v>447.2176208496094</v>
      </c>
      <c r="C2103">
        <v>0.01892774179577827</v>
      </c>
    </row>
    <row r="2104" spans="1:3">
      <c r="A2104">
        <v>21918</v>
      </c>
      <c r="B2104">
        <v>488.0428466796875</v>
      </c>
      <c r="C2104">
        <v>0.02045160718262196</v>
      </c>
    </row>
    <row r="2105" spans="1:3">
      <c r="A2105">
        <v>21928</v>
      </c>
      <c r="B2105">
        <v>276.9430541992188</v>
      </c>
      <c r="C2105">
        <v>0.01679852604866028</v>
      </c>
    </row>
    <row r="2106" spans="1:3">
      <c r="A2106">
        <v>21938</v>
      </c>
      <c r="B2106">
        <v>464.3638916015625</v>
      </c>
      <c r="C2106">
        <v>0.01628479361534119</v>
      </c>
    </row>
    <row r="2107" spans="1:3">
      <c r="A2107">
        <v>21948</v>
      </c>
      <c r="B2107">
        <v>93.79386901855469</v>
      </c>
      <c r="C2107">
        <v>0.01228422950953245</v>
      </c>
    </row>
    <row r="2108" spans="1:3">
      <c r="A2108">
        <v>21959</v>
      </c>
      <c r="B2108">
        <v>474.6000061035156</v>
      </c>
      <c r="C2108">
        <v>0.01377083361148834</v>
      </c>
    </row>
    <row r="2109" spans="1:3">
      <c r="A2109">
        <v>21969</v>
      </c>
      <c r="B2109">
        <v>415.6549682617188</v>
      </c>
      <c r="C2109">
        <v>0.01952006854116917</v>
      </c>
    </row>
    <row r="2110" spans="1:3">
      <c r="A2110">
        <v>21979</v>
      </c>
      <c r="B2110">
        <v>441.2174072265625</v>
      </c>
      <c r="C2110">
        <v>0.01880435645580292</v>
      </c>
    </row>
    <row r="2111" spans="1:3">
      <c r="A2111">
        <v>21989</v>
      </c>
      <c r="B2111">
        <v>226.0367126464844</v>
      </c>
      <c r="C2111">
        <v>0.01517392974346876</v>
      </c>
    </row>
    <row r="2112" spans="1:3">
      <c r="A2112">
        <v>21999</v>
      </c>
      <c r="B2112">
        <v>177.2840881347656</v>
      </c>
      <c r="C2112">
        <v>0.009301024489104748</v>
      </c>
    </row>
    <row r="2113" spans="1:3">
      <c r="A2113">
        <v>22009</v>
      </c>
      <c r="B2113">
        <v>263.0591430664062</v>
      </c>
      <c r="C2113">
        <v>0.009817272424697876</v>
      </c>
    </row>
    <row r="2114" spans="1:3">
      <c r="A2114">
        <v>22019</v>
      </c>
      <c r="B2114">
        <v>262.2087707519531</v>
      </c>
      <c r="C2114">
        <v>0.01154863927513361</v>
      </c>
    </row>
    <row r="2115" spans="1:3">
      <c r="A2115">
        <v>22029</v>
      </c>
      <c r="B2115">
        <v>159.5020294189453</v>
      </c>
      <c r="C2115">
        <v>0.009275320917367935</v>
      </c>
    </row>
    <row r="2116" spans="1:3">
      <c r="A2116">
        <v>22039</v>
      </c>
      <c r="B2116">
        <v>420.868408203125</v>
      </c>
      <c r="C2116">
        <v>0.01274825073778629</v>
      </c>
    </row>
    <row r="2117" spans="1:3">
      <c r="A2117">
        <v>22050</v>
      </c>
      <c r="B2117">
        <v>521.7353515625</v>
      </c>
      <c r="C2117">
        <v>0.02270659990608692</v>
      </c>
    </row>
    <row r="2118" spans="1:3">
      <c r="A2118">
        <v>22060</v>
      </c>
      <c r="B2118">
        <v>477.4649963378906</v>
      </c>
      <c r="C2118">
        <v>0.02187982760369778</v>
      </c>
    </row>
    <row r="2119" spans="1:3">
      <c r="A2119">
        <v>22070</v>
      </c>
      <c r="B2119">
        <v>324.9923400878906</v>
      </c>
      <c r="C2119">
        <v>0.01759458146989346</v>
      </c>
    </row>
    <row r="2120" spans="1:3">
      <c r="A2120">
        <v>22080</v>
      </c>
      <c r="B2120">
        <v>287.9977111816406</v>
      </c>
      <c r="C2120">
        <v>0.01344655640423298</v>
      </c>
    </row>
    <row r="2121" spans="1:3">
      <c r="A2121">
        <v>22090</v>
      </c>
      <c r="B2121">
        <v>381.1438903808594</v>
      </c>
      <c r="C2121">
        <v>0.01466753426939249</v>
      </c>
    </row>
    <row r="2122" spans="1:3">
      <c r="A2122">
        <v>22100</v>
      </c>
      <c r="B2122">
        <v>263.444580078125</v>
      </c>
      <c r="C2122">
        <v>0.01414695009589195</v>
      </c>
    </row>
    <row r="2123" spans="1:3">
      <c r="A2123">
        <v>22110</v>
      </c>
      <c r="B2123">
        <v>399.06103515625</v>
      </c>
      <c r="C2123">
        <v>0.01454439200460911</v>
      </c>
    </row>
    <row r="2124" spans="1:3">
      <c r="A2124">
        <v>22120</v>
      </c>
      <c r="B2124">
        <v>271.2766418457031</v>
      </c>
      <c r="C2124">
        <v>0.01470963843166828</v>
      </c>
    </row>
    <row r="2125" spans="1:3">
      <c r="A2125">
        <v>22130</v>
      </c>
      <c r="B2125">
        <v>460.8233642578125</v>
      </c>
      <c r="C2125">
        <v>0.01604318618774414</v>
      </c>
    </row>
    <row r="2126" spans="1:3">
      <c r="A2126">
        <v>22141</v>
      </c>
      <c r="B2126">
        <v>300.3199768066406</v>
      </c>
      <c r="C2126">
        <v>0.01838851161301136</v>
      </c>
    </row>
    <row r="2127" spans="1:3">
      <c r="A2127">
        <v>22151</v>
      </c>
      <c r="B2127">
        <v>470.0541381835938</v>
      </c>
      <c r="C2127">
        <v>0.01699605397880077</v>
      </c>
    </row>
    <row r="2128" spans="1:3">
      <c r="A2128">
        <v>22161</v>
      </c>
      <c r="B2128">
        <v>195.9522552490234</v>
      </c>
      <c r="C2128">
        <v>0.01519445236772299</v>
      </c>
    </row>
    <row r="2129" spans="1:3">
      <c r="A2129">
        <v>22171</v>
      </c>
      <c r="B2129">
        <v>115.7085113525391</v>
      </c>
      <c r="C2129">
        <v>0.007341271266341209</v>
      </c>
    </row>
    <row r="2130" spans="1:3">
      <c r="A2130">
        <v>22181</v>
      </c>
      <c r="B2130">
        <v>123.8505020141602</v>
      </c>
      <c r="C2130">
        <v>0.005648182705044746</v>
      </c>
    </row>
    <row r="2131" spans="1:3">
      <c r="A2131">
        <v>22191</v>
      </c>
      <c r="B2131">
        <v>229.4858245849609</v>
      </c>
      <c r="C2131">
        <v>0.008158340118825436</v>
      </c>
    </row>
    <row r="2132" spans="1:3">
      <c r="A2132">
        <v>22201</v>
      </c>
      <c r="B2132">
        <v>283.8293762207031</v>
      </c>
      <c r="C2132">
        <v>0.01184667740017176</v>
      </c>
    </row>
    <row r="2133" spans="1:3">
      <c r="A2133">
        <v>22211</v>
      </c>
      <c r="B2133">
        <v>214.4535369873047</v>
      </c>
      <c r="C2133">
        <v>0.01173244416713715</v>
      </c>
    </row>
    <row r="2134" spans="1:3">
      <c r="A2134">
        <v>22221</v>
      </c>
      <c r="B2134">
        <v>346.1480102539062</v>
      </c>
      <c r="C2134">
        <v>0.01289773173630238</v>
      </c>
    </row>
    <row r="2135" spans="1:3">
      <c r="A2135">
        <v>22231</v>
      </c>
      <c r="B2135">
        <v>365.4440307617188</v>
      </c>
      <c r="C2135">
        <v>0.01594829186797142</v>
      </c>
    </row>
    <row r="2136" spans="1:3">
      <c r="A2136">
        <v>22241</v>
      </c>
      <c r="B2136">
        <v>429.0938415527344</v>
      </c>
      <c r="C2136">
        <v>0.01756669394671917</v>
      </c>
    </row>
    <row r="2137" spans="1:3">
      <c r="A2137">
        <v>22251</v>
      </c>
      <c r="B2137">
        <v>422.0286865234375</v>
      </c>
      <c r="C2137">
        <v>0.01862281002104282</v>
      </c>
    </row>
    <row r="2138" spans="1:3">
      <c r="A2138">
        <v>22261</v>
      </c>
      <c r="B2138">
        <v>388.2010803222656</v>
      </c>
      <c r="C2138">
        <v>0.01773366145789623</v>
      </c>
    </row>
    <row r="2139" spans="1:3">
      <c r="A2139">
        <v>22271</v>
      </c>
      <c r="B2139">
        <v>259.0616455078125</v>
      </c>
      <c r="C2139">
        <v>0.01419092062860727</v>
      </c>
    </row>
    <row r="2140" spans="1:3">
      <c r="A2140">
        <v>22282</v>
      </c>
      <c r="B2140">
        <v>396.6291809082031</v>
      </c>
      <c r="C2140">
        <v>0.01582774706184864</v>
      </c>
    </row>
    <row r="2141" spans="1:3">
      <c r="A2141">
        <v>22292</v>
      </c>
      <c r="B2141">
        <v>264.3465881347656</v>
      </c>
      <c r="C2141">
        <v>0.01451000384986401</v>
      </c>
    </row>
    <row r="2142" spans="1:3">
      <c r="A2142">
        <v>22302</v>
      </c>
      <c r="B2142">
        <v>280.3564147949219</v>
      </c>
      <c r="C2142">
        <v>0.01194616686552763</v>
      </c>
    </row>
    <row r="2143" spans="1:3">
      <c r="A2143">
        <v>22312</v>
      </c>
      <c r="B2143">
        <v>442.461181640625</v>
      </c>
      <c r="C2143">
        <v>0.0158392246812582</v>
      </c>
    </row>
    <row r="2144" spans="1:3">
      <c r="A2144">
        <v>22322</v>
      </c>
      <c r="B2144">
        <v>280.9882202148438</v>
      </c>
      <c r="C2144">
        <v>0.01586452685296535</v>
      </c>
    </row>
    <row r="2145" spans="1:3">
      <c r="A2145">
        <v>22332</v>
      </c>
      <c r="B2145">
        <v>156.1562194824219</v>
      </c>
      <c r="C2145">
        <v>0.009809351526200771</v>
      </c>
    </row>
    <row r="2146" spans="1:3">
      <c r="A2146">
        <v>22342</v>
      </c>
      <c r="B2146">
        <v>230.7176513671875</v>
      </c>
      <c r="C2146">
        <v>0.008957265876233578</v>
      </c>
    </row>
    <row r="2147" spans="1:3">
      <c r="A2147">
        <v>22352</v>
      </c>
      <c r="B2147">
        <v>297.1927185058594</v>
      </c>
      <c r="C2147">
        <v>0.01217909809201956</v>
      </c>
    </row>
    <row r="2148" spans="1:3">
      <c r="A2148">
        <v>22362</v>
      </c>
      <c r="B2148">
        <v>197.3907165527344</v>
      </c>
      <c r="C2148">
        <v>0.01122859492897987</v>
      </c>
    </row>
    <row r="2149" spans="1:3">
      <c r="A2149">
        <v>22373</v>
      </c>
      <c r="B2149">
        <v>364.6771240234375</v>
      </c>
      <c r="C2149">
        <v>0.01397943869233131</v>
      </c>
    </row>
    <row r="2150" spans="1:3">
      <c r="A2150">
        <v>22383</v>
      </c>
      <c r="B2150">
        <v>184.9810333251953</v>
      </c>
      <c r="C2150">
        <v>0.01243192795664072</v>
      </c>
    </row>
    <row r="2151" spans="1:3">
      <c r="A2151">
        <v>22393</v>
      </c>
      <c r="B2151">
        <v>444.0466613769531</v>
      </c>
      <c r="C2151">
        <v>0.01416312996298075</v>
      </c>
    </row>
    <row r="2152" spans="1:3">
      <c r="A2152">
        <v>22403</v>
      </c>
      <c r="B2152">
        <v>197.1920318603516</v>
      </c>
      <c r="C2152">
        <v>0.0144181540235877</v>
      </c>
    </row>
    <row r="2153" spans="1:3">
      <c r="A2153">
        <v>22413</v>
      </c>
      <c r="B2153">
        <v>455.0894165039062</v>
      </c>
      <c r="C2153">
        <v>0.0146604934707284</v>
      </c>
    </row>
    <row r="2154" spans="1:3">
      <c r="A2154">
        <v>22423</v>
      </c>
      <c r="B2154">
        <v>228.5679168701172</v>
      </c>
      <c r="C2154">
        <v>0.01531166676431894</v>
      </c>
    </row>
    <row r="2155" spans="1:3">
      <c r="A2155">
        <v>22433</v>
      </c>
      <c r="B2155">
        <v>222.9849548339844</v>
      </c>
      <c r="C2155">
        <v>0.01004327647387981</v>
      </c>
    </row>
    <row r="2156" spans="1:3">
      <c r="A2156">
        <v>22443</v>
      </c>
      <c r="B2156">
        <v>535.06689453125</v>
      </c>
      <c r="C2156">
        <v>0.01667400822043419</v>
      </c>
    </row>
    <row r="2157" spans="1:3">
      <c r="A2157">
        <v>22453</v>
      </c>
      <c r="B2157">
        <v>291.9554748535156</v>
      </c>
      <c r="C2157">
        <v>0.01801020838320255</v>
      </c>
    </row>
    <row r="2158" spans="1:3">
      <c r="A2158">
        <v>22463</v>
      </c>
      <c r="B2158">
        <v>331.57666015625</v>
      </c>
      <c r="C2158">
        <v>0.01355751138180494</v>
      </c>
    </row>
    <row r="2159" spans="1:3">
      <c r="A2159">
        <v>22473</v>
      </c>
      <c r="B2159">
        <v>268.6659545898438</v>
      </c>
      <c r="C2159">
        <v>0.01315948367118835</v>
      </c>
    </row>
    <row r="2160" spans="1:3">
      <c r="A2160">
        <v>22483</v>
      </c>
      <c r="B2160">
        <v>458.48291015625</v>
      </c>
      <c r="C2160">
        <v>0.01594359613955021</v>
      </c>
    </row>
    <row r="2161" spans="1:3">
      <c r="A2161">
        <v>22493</v>
      </c>
      <c r="B2161">
        <v>311.0766296386719</v>
      </c>
      <c r="C2161">
        <v>0.01710540242493153</v>
      </c>
    </row>
    <row r="2162" spans="1:3">
      <c r="A2162">
        <v>22503</v>
      </c>
      <c r="B2162">
        <v>343.4499206542969</v>
      </c>
      <c r="C2162">
        <v>0.01482240855693817</v>
      </c>
    </row>
    <row r="2163" spans="1:3">
      <c r="A2163">
        <v>22513</v>
      </c>
      <c r="B2163">
        <v>326.5500183105469</v>
      </c>
      <c r="C2163">
        <v>0.01528161019086838</v>
      </c>
    </row>
    <row r="2164" spans="1:3">
      <c r="A2164">
        <v>22523</v>
      </c>
      <c r="B2164">
        <v>85.82273864746094</v>
      </c>
      <c r="C2164">
        <v>0.009566997177898884</v>
      </c>
    </row>
    <row r="2165" spans="1:3">
      <c r="A2165">
        <v>22533</v>
      </c>
      <c r="B2165">
        <v>142.6021270751953</v>
      </c>
      <c r="C2165">
        <v>0.005258459132164717</v>
      </c>
    </row>
    <row r="2166" spans="1:3">
      <c r="A2166">
        <v>22543</v>
      </c>
      <c r="B2166">
        <v>98.68939971923828</v>
      </c>
      <c r="C2166">
        <v>0.005566093605011702</v>
      </c>
    </row>
    <row r="2167" spans="1:3">
      <c r="A2167">
        <v>22553</v>
      </c>
      <c r="B2167">
        <v>93.54750061035156</v>
      </c>
      <c r="C2167">
        <v>0.004394548013806343</v>
      </c>
    </row>
    <row r="2168" spans="1:3">
      <c r="A2168">
        <v>22563</v>
      </c>
      <c r="B2168">
        <v>261.9505004882812</v>
      </c>
      <c r="C2168">
        <v>0.008111809380352497</v>
      </c>
    </row>
    <row r="2169" spans="1:3">
      <c r="A2169">
        <v>22573</v>
      </c>
      <c r="B2169">
        <v>65.12800598144531</v>
      </c>
      <c r="C2169">
        <v>0.007646996527910233</v>
      </c>
    </row>
    <row r="2170" spans="1:3">
      <c r="A2170">
        <v>22583</v>
      </c>
      <c r="B2170">
        <v>43.28091812133789</v>
      </c>
      <c r="C2170">
        <v>0.002512733917683363</v>
      </c>
    </row>
    <row r="2171" spans="1:3">
      <c r="A2171">
        <v>22593</v>
      </c>
      <c r="B2171">
        <v>218.0258483886719</v>
      </c>
      <c r="C2171">
        <v>0.006064498331397772</v>
      </c>
    </row>
    <row r="2172" spans="1:3">
      <c r="A2172">
        <v>22604</v>
      </c>
      <c r="B2172">
        <v>235.2436370849609</v>
      </c>
      <c r="C2172">
        <v>0.01162573136389256</v>
      </c>
    </row>
    <row r="2173" spans="1:3">
      <c r="A2173">
        <v>22614</v>
      </c>
      <c r="B2173">
        <v>445.556640625</v>
      </c>
      <c r="C2173">
        <v>0.01564072072505951</v>
      </c>
    </row>
    <row r="2174" spans="1:3">
      <c r="A2174">
        <v>22624</v>
      </c>
      <c r="B2174">
        <v>348.2142944335938</v>
      </c>
      <c r="C2174">
        <v>0.01791661977767944</v>
      </c>
    </row>
    <row r="2175" spans="1:3">
      <c r="A2175">
        <v>22634</v>
      </c>
      <c r="B2175">
        <v>360.2584228515625</v>
      </c>
      <c r="C2175">
        <v>0.01588635146617889</v>
      </c>
    </row>
    <row r="2176" spans="1:3">
      <c r="A2176">
        <v>22644</v>
      </c>
      <c r="B2176">
        <v>377.6669616699219</v>
      </c>
      <c r="C2176">
        <v>0.01649844273924828</v>
      </c>
    </row>
    <row r="2177" spans="1:3">
      <c r="A2177">
        <v>22654</v>
      </c>
      <c r="B2177">
        <v>427.2421264648438</v>
      </c>
      <c r="C2177">
        <v>0.01782253943383694</v>
      </c>
    </row>
    <row r="2178" spans="1:3">
      <c r="A2178">
        <v>22664</v>
      </c>
      <c r="B2178">
        <v>254.7224426269531</v>
      </c>
      <c r="C2178">
        <v>0.01493716239929199</v>
      </c>
    </row>
    <row r="2179" spans="1:3">
      <c r="A2179">
        <v>22674</v>
      </c>
      <c r="B2179">
        <v>448.5567321777344</v>
      </c>
      <c r="C2179">
        <v>0.01539660803973675</v>
      </c>
    </row>
    <row r="2180" spans="1:3">
      <c r="A2180">
        <v>22684</v>
      </c>
      <c r="B2180">
        <v>269.70703125</v>
      </c>
      <c r="C2180">
        <v>0.01573769748210907</v>
      </c>
    </row>
    <row r="2181" spans="1:3">
      <c r="A2181">
        <v>22695</v>
      </c>
      <c r="B2181">
        <v>455.8682556152344</v>
      </c>
      <c r="C2181">
        <v>0.01749473251402378</v>
      </c>
    </row>
    <row r="2182" spans="1:3">
      <c r="A2182">
        <v>22705</v>
      </c>
      <c r="B2182">
        <v>262.4352722167969</v>
      </c>
      <c r="C2182">
        <v>0.01577275991439819</v>
      </c>
    </row>
    <row r="2183" spans="1:3">
      <c r="A2183">
        <v>22715</v>
      </c>
      <c r="B2183">
        <v>424.3771362304688</v>
      </c>
      <c r="C2183">
        <v>0.01506810914725065</v>
      </c>
    </row>
    <row r="2184" spans="1:3">
      <c r="A2184">
        <v>22725</v>
      </c>
      <c r="B2184">
        <v>405.9751892089844</v>
      </c>
      <c r="C2184">
        <v>0.01818095333874226</v>
      </c>
    </row>
    <row r="2185" spans="1:3">
      <c r="A2185">
        <v>22735</v>
      </c>
      <c r="B2185">
        <v>264.8234252929688</v>
      </c>
      <c r="C2185">
        <v>0.01470209658145905</v>
      </c>
    </row>
    <row r="2186" spans="1:3">
      <c r="A2186">
        <v>22745</v>
      </c>
      <c r="B2186">
        <v>386.4884338378906</v>
      </c>
      <c r="C2186">
        <v>0.01433349400758743</v>
      </c>
    </row>
    <row r="2187" spans="1:3">
      <c r="A2187">
        <v>22755</v>
      </c>
      <c r="B2187">
        <v>281.8147277832031</v>
      </c>
      <c r="C2187">
        <v>0.01484292838722467</v>
      </c>
    </row>
    <row r="2188" spans="1:3">
      <c r="A2188">
        <v>22765</v>
      </c>
      <c r="B2188">
        <v>385.0777893066406</v>
      </c>
      <c r="C2188">
        <v>0.01499870792031288</v>
      </c>
    </row>
    <row r="2189" spans="1:3">
      <c r="A2189">
        <v>22775</v>
      </c>
      <c r="B2189">
        <v>224.6618347167969</v>
      </c>
      <c r="C2189">
        <v>0.01382350735366344</v>
      </c>
    </row>
    <row r="2190" spans="1:3">
      <c r="A2190">
        <v>22786</v>
      </c>
      <c r="B2190">
        <v>307.2261962890625</v>
      </c>
      <c r="C2190">
        <v>0.01328706182539463</v>
      </c>
    </row>
    <row r="2191" spans="1:3">
      <c r="A2191">
        <v>22796</v>
      </c>
      <c r="B2191">
        <v>349.7600708007812</v>
      </c>
      <c r="C2191">
        <v>0.01495321840047836</v>
      </c>
    </row>
    <row r="2192" spans="1:3">
      <c r="A2192">
        <v>22806</v>
      </c>
      <c r="B2192">
        <v>322.0836181640625</v>
      </c>
      <c r="C2192">
        <v>0.01528060436248779</v>
      </c>
    </row>
    <row r="2193" spans="1:3">
      <c r="A2193">
        <v>22816</v>
      </c>
      <c r="B2193">
        <v>353.08203125</v>
      </c>
      <c r="C2193">
        <v>0.01538002490997314</v>
      </c>
    </row>
    <row r="2194" spans="1:3">
      <c r="A2194">
        <v>22826</v>
      </c>
      <c r="B2194">
        <v>233.5468902587891</v>
      </c>
      <c r="C2194">
        <v>0.01361105032265186</v>
      </c>
    </row>
    <row r="2195" spans="1:3">
      <c r="A2195">
        <v>22836</v>
      </c>
      <c r="B2195">
        <v>441.4041748046875</v>
      </c>
      <c r="C2195">
        <v>0.01548244897276163</v>
      </c>
    </row>
    <row r="2196" spans="1:3">
      <c r="A2196">
        <v>22846</v>
      </c>
      <c r="B2196">
        <v>488.122314453125</v>
      </c>
      <c r="C2196">
        <v>0.02055420354008675</v>
      </c>
    </row>
    <row r="2197" spans="1:3">
      <c r="A2197">
        <v>22856</v>
      </c>
      <c r="B2197">
        <v>428.3905029296875</v>
      </c>
      <c r="C2197">
        <v>0.02009257301688194</v>
      </c>
    </row>
    <row r="2198" spans="1:3">
      <c r="A2198">
        <v>22866</v>
      </c>
      <c r="B2198">
        <v>132.7872314453125</v>
      </c>
      <c r="C2198">
        <v>0.01234028022736311</v>
      </c>
    </row>
    <row r="2199" spans="1:3">
      <c r="A2199">
        <v>22877</v>
      </c>
      <c r="B2199">
        <v>470.2846069335938</v>
      </c>
      <c r="C2199">
        <v>0.01459668483585119</v>
      </c>
    </row>
    <row r="2200" spans="1:3">
      <c r="A2200">
        <v>22887</v>
      </c>
      <c r="B2200">
        <v>448.4852294921875</v>
      </c>
      <c r="C2200">
        <v>0.02013135515153408</v>
      </c>
    </row>
    <row r="2201" spans="1:3">
      <c r="A2201">
        <v>22897</v>
      </c>
      <c r="B2201">
        <v>470.1693725585938</v>
      </c>
      <c r="C2201">
        <v>0.02009640075266361</v>
      </c>
    </row>
    <row r="2202" spans="1:3">
      <c r="A2202">
        <v>22907</v>
      </c>
      <c r="B2202">
        <v>300.2643432617188</v>
      </c>
      <c r="C2202">
        <v>0.01685964688658714</v>
      </c>
    </row>
    <row r="2203" spans="1:3">
      <c r="A2203">
        <v>22917</v>
      </c>
      <c r="B2203">
        <v>289.1619873046875</v>
      </c>
      <c r="C2203">
        <v>0.01290850155055523</v>
      </c>
    </row>
    <row r="2204" spans="1:3">
      <c r="A2204">
        <v>22927</v>
      </c>
      <c r="B2204">
        <v>442.3896484375</v>
      </c>
      <c r="C2204">
        <v>0.01604393310844898</v>
      </c>
    </row>
    <row r="2205" spans="1:3">
      <c r="A2205">
        <v>22937</v>
      </c>
      <c r="B2205">
        <v>262.9677429199219</v>
      </c>
      <c r="C2205">
        <v>0.01550470478832722</v>
      </c>
    </row>
    <row r="2206" spans="1:3">
      <c r="A2206">
        <v>22947</v>
      </c>
      <c r="B2206">
        <v>280.3285827636719</v>
      </c>
      <c r="C2206">
        <v>0.01194419246166945</v>
      </c>
    </row>
    <row r="2207" spans="1:3">
      <c r="A2207">
        <v>22957</v>
      </c>
      <c r="B2207">
        <v>439.5762939453125</v>
      </c>
      <c r="C2207">
        <v>0.01578436233103275</v>
      </c>
    </row>
    <row r="2208" spans="1:3">
      <c r="A2208">
        <v>22968</v>
      </c>
      <c r="B2208">
        <v>272.3177185058594</v>
      </c>
      <c r="C2208">
        <v>0.01716161891818047</v>
      </c>
    </row>
    <row r="2209" spans="1:3">
      <c r="A2209">
        <v>22978</v>
      </c>
      <c r="B2209">
        <v>454.0085754394531</v>
      </c>
      <c r="C2209">
        <v>0.01591322012245655</v>
      </c>
    </row>
    <row r="2210" spans="1:3">
      <c r="A2210">
        <v>22988</v>
      </c>
      <c r="B2210">
        <v>329.2997741699219</v>
      </c>
      <c r="C2210">
        <v>0.01742060109972954</v>
      </c>
    </row>
    <row r="2211" spans="1:3">
      <c r="A2211">
        <v>22998</v>
      </c>
      <c r="B2211">
        <v>219.6669616699219</v>
      </c>
      <c r="C2211">
        <v>0.01250498276203871</v>
      </c>
    </row>
    <row r="2212" spans="1:3">
      <c r="A2212">
        <v>23008</v>
      </c>
      <c r="B2212">
        <v>127.7645416259766</v>
      </c>
      <c r="C2212">
        <v>0.008092464879155159</v>
      </c>
    </row>
    <row r="2213" spans="1:3">
      <c r="A2213">
        <v>23018</v>
      </c>
      <c r="B2213">
        <v>452.7608642578125</v>
      </c>
      <c r="C2213">
        <v>0.01339522935450077</v>
      </c>
    </row>
    <row r="2214" spans="1:3">
      <c r="A2214">
        <v>23028</v>
      </c>
      <c r="B2214">
        <v>195.1217651367188</v>
      </c>
      <c r="C2214">
        <v>0.01482631918042898</v>
      </c>
    </row>
    <row r="2215" spans="1:3">
      <c r="A2215">
        <v>23038</v>
      </c>
      <c r="B2215">
        <v>258.6642761230469</v>
      </c>
      <c r="C2215">
        <v>0.01039412431418896</v>
      </c>
    </row>
    <row r="2216" spans="1:3">
      <c r="A2216">
        <v>23048</v>
      </c>
      <c r="B2216">
        <v>219.1027069091797</v>
      </c>
      <c r="C2216">
        <v>0.01078968588262796</v>
      </c>
    </row>
    <row r="2217" spans="1:3">
      <c r="A2217">
        <v>23058</v>
      </c>
      <c r="B2217">
        <v>294.3595275878906</v>
      </c>
      <c r="C2217">
        <v>0.01155255082994699</v>
      </c>
    </row>
    <row r="2218" spans="1:3">
      <c r="A2218">
        <v>23068</v>
      </c>
      <c r="B2218">
        <v>389.4686584472656</v>
      </c>
      <c r="C2218">
        <v>0.01526028849184513</v>
      </c>
    </row>
    <row r="2219" spans="1:3">
      <c r="A2219">
        <v>23078</v>
      </c>
      <c r="B2219">
        <v>441.2889404296875</v>
      </c>
      <c r="C2219">
        <v>0.01829845272004604</v>
      </c>
    </row>
    <row r="2220" spans="1:3">
      <c r="A2220">
        <v>23088</v>
      </c>
      <c r="B2220">
        <v>287.3142700195312</v>
      </c>
      <c r="C2220">
        <v>0.01593940332531929</v>
      </c>
    </row>
    <row r="2221" spans="1:3">
      <c r="A2221">
        <v>23098</v>
      </c>
      <c r="B2221">
        <v>218.3516845703125</v>
      </c>
      <c r="C2221">
        <v>0.01110341213643551</v>
      </c>
    </row>
    <row r="2222" spans="1:3">
      <c r="A2222">
        <v>23109</v>
      </c>
      <c r="B2222">
        <v>223.7359619140625</v>
      </c>
      <c r="C2222">
        <v>0.01068454422056675</v>
      </c>
    </row>
    <row r="2223" spans="1:3">
      <c r="A2223">
        <v>23119</v>
      </c>
      <c r="B2223">
        <v>408.9514465332031</v>
      </c>
      <c r="C2223">
        <v>0.01386335399001837</v>
      </c>
    </row>
    <row r="2224" spans="1:3">
      <c r="A2224">
        <v>23129</v>
      </c>
      <c r="B2224">
        <v>352.8992309570312</v>
      </c>
      <c r="C2224">
        <v>0.0166879165917635</v>
      </c>
    </row>
    <row r="2225" spans="1:3">
      <c r="A2225">
        <v>23139</v>
      </c>
      <c r="B2225">
        <v>262.4035034179688</v>
      </c>
      <c r="C2225">
        <v>0.01348239742219448</v>
      </c>
    </row>
    <row r="2226" spans="1:3">
      <c r="A2226">
        <v>23149</v>
      </c>
      <c r="B2226">
        <v>273.0727233886719</v>
      </c>
      <c r="C2226">
        <v>0.01172463875263929</v>
      </c>
    </row>
    <row r="2227" spans="1:3">
      <c r="A2227">
        <v>23159</v>
      </c>
      <c r="B2227">
        <v>163.7458801269531</v>
      </c>
      <c r="C2227">
        <v>0.009649768471717834</v>
      </c>
    </row>
    <row r="2228" spans="1:3">
      <c r="A2228">
        <v>23169</v>
      </c>
      <c r="B2228">
        <v>195.5986022949219</v>
      </c>
      <c r="C2228">
        <v>0.008079968392848969</v>
      </c>
    </row>
    <row r="2229" spans="1:3">
      <c r="A2229">
        <v>23179</v>
      </c>
      <c r="B2229">
        <v>384.9665222167969</v>
      </c>
      <c r="C2229">
        <v>0.01318319421261549</v>
      </c>
    </row>
    <row r="2230" spans="1:3">
      <c r="A2230">
        <v>23189</v>
      </c>
      <c r="B2230">
        <v>385.8089599609375</v>
      </c>
      <c r="C2230">
        <v>0.01753166690468788</v>
      </c>
    </row>
    <row r="2231" spans="1:3">
      <c r="A2231">
        <v>23200</v>
      </c>
      <c r="B2231">
        <v>380.8061218261719</v>
      </c>
      <c r="C2231">
        <v>0.01920480839908123</v>
      </c>
    </row>
    <row r="2232" spans="1:3">
      <c r="A2232">
        <v>23210</v>
      </c>
      <c r="B2232">
        <v>226.6089172363281</v>
      </c>
      <c r="C2232">
        <v>0.0138733247295022</v>
      </c>
    </row>
    <row r="2233" spans="1:3">
      <c r="A2233">
        <v>23220</v>
      </c>
      <c r="B2233">
        <v>329.0732727050781</v>
      </c>
      <c r="C2233">
        <v>0.01276017352938652</v>
      </c>
    </row>
    <row r="2234" spans="1:3">
      <c r="A2234">
        <v>23230</v>
      </c>
      <c r="B2234">
        <v>164.4412689208984</v>
      </c>
      <c r="C2234">
        <v>0.01119106449186802</v>
      </c>
    </row>
    <row r="2235" spans="1:3">
      <c r="A2235">
        <v>23240</v>
      </c>
      <c r="B2235">
        <v>142.3398590087891</v>
      </c>
      <c r="C2235">
        <v>0.006923125125467777</v>
      </c>
    </row>
    <row r="2236" spans="1:3">
      <c r="A2236">
        <v>23250</v>
      </c>
      <c r="B2236">
        <v>-54.08127975463867</v>
      </c>
      <c r="C2236">
        <v>0.00202103634364903</v>
      </c>
    </row>
    <row r="2237" spans="1:3">
      <c r="A2237">
        <v>23260</v>
      </c>
      <c r="B2237">
        <v>340.0007934570312</v>
      </c>
      <c r="C2237">
        <v>0.006506898440420628</v>
      </c>
    </row>
    <row r="2238" spans="1:3">
      <c r="A2238">
        <v>23270</v>
      </c>
      <c r="B2238">
        <v>232.7919006347656</v>
      </c>
      <c r="C2238">
        <v>0.01291228365153074</v>
      </c>
    </row>
    <row r="2239" spans="1:3">
      <c r="A2239">
        <v>23280</v>
      </c>
      <c r="B2239">
        <v>214.7277221679688</v>
      </c>
      <c r="C2239">
        <v>0.01009282935410738</v>
      </c>
    </row>
    <row r="2240" spans="1:3">
      <c r="A2240">
        <v>23291</v>
      </c>
      <c r="B2240">
        <v>350.6382446289062</v>
      </c>
      <c r="C2240">
        <v>0.01397908385843039</v>
      </c>
    </row>
    <row r="2241" spans="1:3">
      <c r="A2241">
        <v>23301</v>
      </c>
      <c r="B2241">
        <v>244.5220947265625</v>
      </c>
      <c r="C2241">
        <v>0.01320450939238071</v>
      </c>
    </row>
    <row r="2242" spans="1:3">
      <c r="A2242">
        <v>23311</v>
      </c>
      <c r="B2242">
        <v>410.3143920898438</v>
      </c>
      <c r="C2242">
        <v>0.01435551606118679</v>
      </c>
    </row>
    <row r="2243" spans="1:3">
      <c r="A2243">
        <v>23321</v>
      </c>
      <c r="B2243">
        <v>490.081298828125</v>
      </c>
      <c r="C2243">
        <v>0.01970895566046238</v>
      </c>
    </row>
    <row r="2244" spans="1:3">
      <c r="A2244">
        <v>23331</v>
      </c>
      <c r="B2244">
        <v>318.2291870117188</v>
      </c>
      <c r="C2244">
        <v>0.01771761663258076</v>
      </c>
    </row>
    <row r="2245" spans="1:3">
      <c r="A2245">
        <v>23341</v>
      </c>
      <c r="B2245">
        <v>249.1672821044922</v>
      </c>
      <c r="C2245">
        <v>0.01248632837086916</v>
      </c>
    </row>
    <row r="2246" spans="1:3">
      <c r="A2246">
        <v>23351</v>
      </c>
      <c r="B2246">
        <v>273.5654602050781</v>
      </c>
      <c r="C2246">
        <v>0.01151417195796967</v>
      </c>
    </row>
    <row r="2247" spans="1:3">
      <c r="A2247">
        <v>23361</v>
      </c>
      <c r="B2247">
        <v>289.0586853027344</v>
      </c>
      <c r="C2247">
        <v>0.01244701351970434</v>
      </c>
    </row>
    <row r="2248" spans="1:3">
      <c r="A2248">
        <v>23371</v>
      </c>
      <c r="B2248">
        <v>399.9312744140625</v>
      </c>
      <c r="C2248">
        <v>0.01548297330737114</v>
      </c>
    </row>
    <row r="2249" spans="1:3">
      <c r="A2249">
        <v>23381</v>
      </c>
      <c r="B2249">
        <v>183.3438873291016</v>
      </c>
      <c r="C2249">
        <v>0.01328297052532434</v>
      </c>
    </row>
    <row r="2250" spans="1:3">
      <c r="A2250">
        <v>23391</v>
      </c>
      <c r="B2250">
        <v>212.0773010253906</v>
      </c>
      <c r="C2250">
        <v>0.009127543307840824</v>
      </c>
    </row>
    <row r="2251" spans="1:3">
      <c r="A2251">
        <v>23401</v>
      </c>
      <c r="B2251">
        <v>294.1846923828125</v>
      </c>
      <c r="C2251">
        <v>0.01152773760259151</v>
      </c>
    </row>
    <row r="2252" spans="1:3">
      <c r="A2252">
        <v>23411</v>
      </c>
      <c r="B2252">
        <v>389.8660278320312</v>
      </c>
      <c r="C2252">
        <v>0.0151976440101862</v>
      </c>
    </row>
    <row r="2253" spans="1:3">
      <c r="A2253">
        <v>23421</v>
      </c>
      <c r="B2253">
        <v>211.2706451416016</v>
      </c>
      <c r="C2253">
        <v>0.0133051835000515</v>
      </c>
    </row>
    <row r="2254" spans="1:3">
      <c r="A2254">
        <v>23432</v>
      </c>
      <c r="B2254">
        <v>290.334228515625</v>
      </c>
      <c r="C2254">
        <v>0.01215990073978901</v>
      </c>
    </row>
    <row r="2255" spans="1:3">
      <c r="A2255">
        <v>23442</v>
      </c>
      <c r="B2255">
        <v>238.9987335205078</v>
      </c>
      <c r="C2255">
        <v>0.01163932029157877</v>
      </c>
    </row>
    <row r="2256" spans="1:3">
      <c r="A2256">
        <v>23452</v>
      </c>
      <c r="B2256">
        <v>285.8757934570312</v>
      </c>
      <c r="C2256">
        <v>0.01152553781867027</v>
      </c>
    </row>
    <row r="2257" spans="1:3">
      <c r="A2257">
        <v>23462</v>
      </c>
      <c r="B2257">
        <v>196.3178253173828</v>
      </c>
      <c r="C2257">
        <v>0.010594692081213</v>
      </c>
    </row>
    <row r="2258" spans="1:3">
      <c r="A2258">
        <v>23472</v>
      </c>
      <c r="B2258">
        <v>406.5394287109375</v>
      </c>
      <c r="C2258">
        <v>0.01327207125723362</v>
      </c>
    </row>
    <row r="2259" spans="1:3">
      <c r="A2259">
        <v>23482</v>
      </c>
      <c r="B2259">
        <v>446.7169494628906</v>
      </c>
      <c r="C2259">
        <v>0.01871622353792191</v>
      </c>
    </row>
    <row r="2260" spans="1:3">
      <c r="A2260">
        <v>23492</v>
      </c>
      <c r="B2260">
        <v>433.7430114746094</v>
      </c>
      <c r="C2260">
        <v>0.01924847066402435</v>
      </c>
    </row>
    <row r="2261" spans="1:3">
      <c r="A2261">
        <v>23502</v>
      </c>
      <c r="B2261">
        <v>217.0125579833984</v>
      </c>
      <c r="C2261">
        <v>0.01478600408881903</v>
      </c>
    </row>
    <row r="2262" spans="1:3">
      <c r="A2262">
        <v>23512</v>
      </c>
      <c r="B2262">
        <v>269.1864929199219</v>
      </c>
      <c r="C2262">
        <v>0.01106040459126234</v>
      </c>
    </row>
    <row r="2263" spans="1:3">
      <c r="A2263">
        <v>23523</v>
      </c>
      <c r="B2263">
        <v>302.3544921875</v>
      </c>
      <c r="C2263">
        <v>0.01379115879535675</v>
      </c>
    </row>
    <row r="2264" spans="1:3">
      <c r="A2264">
        <v>23533</v>
      </c>
      <c r="B2264">
        <v>424.3056030273438</v>
      </c>
      <c r="C2264">
        <v>0.01595017500221729</v>
      </c>
    </row>
    <row r="2265" spans="1:3">
      <c r="A2265">
        <v>23543</v>
      </c>
      <c r="B2265">
        <v>267.8751831054688</v>
      </c>
      <c r="C2265">
        <v>0.01519862376153469</v>
      </c>
    </row>
    <row r="2266" spans="1:3">
      <c r="A2266">
        <v>23553</v>
      </c>
      <c r="B2266">
        <v>425.0447082519531</v>
      </c>
      <c r="C2266">
        <v>0.01520573440939188</v>
      </c>
    </row>
    <row r="2267" spans="1:3">
      <c r="A2267">
        <v>23563</v>
      </c>
      <c r="B2267">
        <v>288.5897827148438</v>
      </c>
      <c r="C2267">
        <v>0.01570327207446098</v>
      </c>
    </row>
    <row r="2268" spans="1:3">
      <c r="A2268">
        <v>23573</v>
      </c>
      <c r="B2268">
        <v>196.3893585205078</v>
      </c>
      <c r="C2268">
        <v>0.01089098583906889</v>
      </c>
    </row>
    <row r="2269" spans="1:3">
      <c r="A2269">
        <v>23583</v>
      </c>
      <c r="B2269">
        <v>230.0063781738281</v>
      </c>
      <c r="C2269">
        <v>0.009797659702599049</v>
      </c>
    </row>
    <row r="2270" spans="1:3">
      <c r="A2270">
        <v>23593</v>
      </c>
      <c r="B2270">
        <v>391.8250427246094</v>
      </c>
      <c r="C2270">
        <v>0.01438931934535503</v>
      </c>
    </row>
    <row r="2271" spans="1:3">
      <c r="A2271">
        <v>23603</v>
      </c>
      <c r="B2271">
        <v>219.8855133056641</v>
      </c>
      <c r="C2271">
        <v>0.0142803555354476</v>
      </c>
    </row>
    <row r="2272" spans="1:3">
      <c r="A2272">
        <v>23614</v>
      </c>
      <c r="B2272">
        <v>227.2605895996094</v>
      </c>
      <c r="C2272">
        <v>0.01157661713659763</v>
      </c>
    </row>
    <row r="2273" spans="1:3">
      <c r="A2273">
        <v>23624</v>
      </c>
      <c r="B2273">
        <v>123.3895645141602</v>
      </c>
      <c r="C2273">
        <v>0.008255224674940109</v>
      </c>
    </row>
    <row r="2274" spans="1:3">
      <c r="A2274">
        <v>23634</v>
      </c>
      <c r="B2274">
        <v>446.0056762695312</v>
      </c>
      <c r="C2274">
        <v>0.01306837983429432</v>
      </c>
    </row>
    <row r="2275" spans="1:3">
      <c r="A2275">
        <v>23644</v>
      </c>
      <c r="B2275">
        <v>392.8860168457031</v>
      </c>
      <c r="C2275">
        <v>0.01881159096956253</v>
      </c>
    </row>
    <row r="2276" spans="1:3">
      <c r="A2276">
        <v>23654</v>
      </c>
      <c r="B2276">
        <v>372.4416198730469</v>
      </c>
      <c r="C2276">
        <v>0.01721510291099548</v>
      </c>
    </row>
    <row r="2277" spans="1:3">
      <c r="A2277">
        <v>23664</v>
      </c>
      <c r="B2277">
        <v>176.7396850585938</v>
      </c>
      <c r="C2277">
        <v>0.01234424021095037</v>
      </c>
    </row>
    <row r="2278" spans="1:3">
      <c r="A2278">
        <v>23674</v>
      </c>
      <c r="B2278">
        <v>407.9739379882812</v>
      </c>
      <c r="C2278">
        <v>0.01308147422969341</v>
      </c>
    </row>
    <row r="2279" spans="1:3">
      <c r="A2279">
        <v>23684</v>
      </c>
      <c r="B2279">
        <v>200.3431396484375</v>
      </c>
      <c r="C2279">
        <v>0.0135984979569912</v>
      </c>
    </row>
    <row r="2280" spans="1:3">
      <c r="A2280">
        <v>23694</v>
      </c>
      <c r="B2280">
        <v>468.1309204101562</v>
      </c>
      <c r="C2280">
        <v>0.01493001822382212</v>
      </c>
    </row>
    <row r="2281" spans="1:3">
      <c r="A2281">
        <v>23704</v>
      </c>
      <c r="B2281">
        <v>204.5830078125</v>
      </c>
      <c r="C2281">
        <v>0.014985466375947</v>
      </c>
    </row>
    <row r="2282" spans="1:3">
      <c r="A2282">
        <v>23714</v>
      </c>
      <c r="B2282">
        <v>237.4688720703125</v>
      </c>
      <c r="C2282">
        <v>0.009775208309292793</v>
      </c>
    </row>
    <row r="2283" spans="1:3">
      <c r="A2283">
        <v>23724</v>
      </c>
      <c r="B2283">
        <v>271.8528137207031</v>
      </c>
      <c r="C2283">
        <v>0.01117009948939085</v>
      </c>
    </row>
    <row r="2284" spans="1:3">
      <c r="A2284">
        <v>23734</v>
      </c>
      <c r="B2284">
        <v>262.8882751464844</v>
      </c>
      <c r="C2284">
        <v>0.0117145823314786</v>
      </c>
    </row>
    <row r="2285" spans="1:3">
      <c r="A2285">
        <v>23744</v>
      </c>
      <c r="B2285">
        <v>73.01966094970703</v>
      </c>
      <c r="C2285">
        <v>0.007393431384116411</v>
      </c>
    </row>
    <row r="2286" spans="1:3">
      <c r="A2286">
        <v>23755</v>
      </c>
      <c r="B2286">
        <v>254.6787261962891</v>
      </c>
      <c r="C2286">
        <v>0.007951406762003899</v>
      </c>
    </row>
    <row r="2287" spans="1:3">
      <c r="A2287">
        <v>23765</v>
      </c>
      <c r="B2287">
        <v>460.7558288574219</v>
      </c>
      <c r="C2287">
        <v>0.0157538503408432</v>
      </c>
    </row>
    <row r="2288" spans="1:3">
      <c r="A2288">
        <v>23775</v>
      </c>
      <c r="B2288">
        <v>442.5247497558594</v>
      </c>
      <c r="C2288">
        <v>0.01992236822843552</v>
      </c>
    </row>
    <row r="2289" spans="1:3">
      <c r="A2289">
        <v>23785</v>
      </c>
      <c r="B2289">
        <v>443.410888671875</v>
      </c>
      <c r="C2289">
        <v>0.01957801170647144</v>
      </c>
    </row>
    <row r="2290" spans="1:3">
      <c r="A2290">
        <v>23796</v>
      </c>
      <c r="B2290">
        <v>364.2042541503906</v>
      </c>
      <c r="C2290">
        <v>0.01981983706355095</v>
      </c>
    </row>
    <row r="2291" spans="1:3">
      <c r="A2291">
        <v>23806</v>
      </c>
      <c r="B2291">
        <v>419.3623962402344</v>
      </c>
      <c r="C2291">
        <v>0.01766286604106426</v>
      </c>
    </row>
    <row r="2292" spans="1:3">
      <c r="A2292">
        <v>23816</v>
      </c>
      <c r="B2292">
        <v>387.2076721191406</v>
      </c>
      <c r="C2292">
        <v>0.01818851381540298</v>
      </c>
    </row>
    <row r="2293" spans="1:3">
      <c r="A2293">
        <v>23826</v>
      </c>
      <c r="B2293">
        <v>612.7476806640625</v>
      </c>
      <c r="C2293">
        <v>0.02246079593896866</v>
      </c>
    </row>
    <row r="2294" spans="1:3">
      <c r="A2294">
        <v>23837</v>
      </c>
      <c r="B2294">
        <v>206.0214691162109</v>
      </c>
      <c r="C2294">
        <v>0.02041020616889</v>
      </c>
    </row>
    <row r="2295" spans="1:3">
      <c r="A2295">
        <v>23847</v>
      </c>
      <c r="B2295">
        <v>131.6746063232422</v>
      </c>
      <c r="C2295">
        <v>0.007742674089968204</v>
      </c>
    </row>
    <row r="2296" spans="1:3">
      <c r="A2296">
        <v>23857</v>
      </c>
      <c r="B2296">
        <v>25.03792381286621</v>
      </c>
      <c r="C2296">
        <v>0.003602474229410291</v>
      </c>
    </row>
    <row r="2297" spans="1:3">
      <c r="A2297">
        <v>23867</v>
      </c>
      <c r="B2297">
        <v>339.162353515625</v>
      </c>
      <c r="C2297">
        <v>0.008307735435664654</v>
      </c>
    </row>
    <row r="2298" spans="1:3">
      <c r="A2298">
        <v>23877</v>
      </c>
      <c r="B2298">
        <v>327.0943908691406</v>
      </c>
      <c r="C2298">
        <v>0.01506994478404522</v>
      </c>
    </row>
    <row r="2299" spans="1:3">
      <c r="A2299">
        <v>23887</v>
      </c>
      <c r="B2299">
        <v>313.61181640625</v>
      </c>
      <c r="C2299">
        <v>0.01444410905241966</v>
      </c>
    </row>
    <row r="2300" spans="1:3">
      <c r="A2300">
        <v>23897</v>
      </c>
      <c r="B2300">
        <v>209.0771942138672</v>
      </c>
      <c r="C2300">
        <v>0.01174678467214108</v>
      </c>
    </row>
    <row r="2301" spans="1:3">
      <c r="A2301">
        <v>23907</v>
      </c>
      <c r="B2301">
        <v>332.4468994140625</v>
      </c>
      <c r="C2301">
        <v>0.01216734759509563</v>
      </c>
    </row>
    <row r="2302" spans="1:3">
      <c r="A2302">
        <v>23917</v>
      </c>
      <c r="B2302">
        <v>332.9595031738281</v>
      </c>
      <c r="C2302">
        <v>0.01493998430669308</v>
      </c>
    </row>
    <row r="2303" spans="1:3">
      <c r="A2303">
        <v>23928</v>
      </c>
      <c r="B2303">
        <v>179.6801910400391</v>
      </c>
      <c r="C2303">
        <v>0.01268841233104467</v>
      </c>
    </row>
    <row r="2304" spans="1:3">
      <c r="A2304">
        <v>23938</v>
      </c>
      <c r="B2304">
        <v>336.8139343261719</v>
      </c>
      <c r="C2304">
        <v>0.01161016523838043</v>
      </c>
    </row>
    <row r="2305" spans="1:3">
      <c r="A2305">
        <v>23948</v>
      </c>
      <c r="B2305">
        <v>254.4323577880859</v>
      </c>
      <c r="C2305">
        <v>0.01317670382559299</v>
      </c>
    </row>
    <row r="2306" spans="1:3">
      <c r="A2306">
        <v>23958</v>
      </c>
      <c r="B2306">
        <v>266.8500061035156</v>
      </c>
      <c r="C2306">
        <v>0.01149678695946932</v>
      </c>
    </row>
    <row r="2307" spans="1:3">
      <c r="A2307">
        <v>23968</v>
      </c>
      <c r="B2307">
        <v>282.5498657226562</v>
      </c>
      <c r="C2307">
        <v>0.01205901149660349</v>
      </c>
    </row>
    <row r="2308" spans="1:3">
      <c r="A2308">
        <v>23978</v>
      </c>
      <c r="B2308">
        <v>454.9145812988281</v>
      </c>
      <c r="C2308">
        <v>0.01614360138773918</v>
      </c>
    </row>
    <row r="2309" spans="1:3">
      <c r="A2309">
        <v>23988</v>
      </c>
      <c r="B2309">
        <v>388.8328857421875</v>
      </c>
      <c r="C2309">
        <v>0.01843131892383099</v>
      </c>
    </row>
    <row r="2310" spans="1:3">
      <c r="A2310">
        <v>23998</v>
      </c>
      <c r="B2310">
        <v>465.1427307128906</v>
      </c>
      <c r="C2310">
        <v>0.01864846050739288</v>
      </c>
    </row>
    <row r="2311" spans="1:3">
      <c r="A2311">
        <v>24008</v>
      </c>
      <c r="B2311">
        <v>123.675666809082</v>
      </c>
      <c r="C2311">
        <v>0.01335905957967043</v>
      </c>
    </row>
    <row r="2312" spans="1:3">
      <c r="A2312">
        <v>24018</v>
      </c>
      <c r="B2312">
        <v>200.4265747070312</v>
      </c>
      <c r="C2312">
        <v>0.007439606823027134</v>
      </c>
    </row>
    <row r="2313" spans="1:3">
      <c r="A2313">
        <v>24028</v>
      </c>
      <c r="B2313">
        <v>443.5459899902344</v>
      </c>
      <c r="C2313">
        <v>0.01424393430352211</v>
      </c>
    </row>
    <row r="2314" spans="1:3">
      <c r="A2314">
        <v>24038</v>
      </c>
      <c r="B2314">
        <v>264.7916564941406</v>
      </c>
      <c r="C2314">
        <v>0.01553667429834604</v>
      </c>
    </row>
    <row r="2315" spans="1:3">
      <c r="A2315">
        <v>24048</v>
      </c>
      <c r="B2315">
        <v>205.5168151855469</v>
      </c>
      <c r="C2315">
        <v>0.01033808477222919</v>
      </c>
    </row>
    <row r="2316" spans="1:3">
      <c r="A2316">
        <v>24058</v>
      </c>
      <c r="B2316">
        <v>408.6017456054688</v>
      </c>
      <c r="C2316">
        <v>0.013467688113451</v>
      </c>
    </row>
    <row r="2317" spans="1:3">
      <c r="A2317">
        <v>24068</v>
      </c>
      <c r="B2317">
        <v>437.7365112304688</v>
      </c>
      <c r="C2317">
        <v>0.0185116846114397</v>
      </c>
    </row>
    <row r="2318" spans="1:3">
      <c r="A2318">
        <v>24078</v>
      </c>
      <c r="B2318">
        <v>253.0972137451172</v>
      </c>
      <c r="C2318">
        <v>0.01512571237981319</v>
      </c>
    </row>
    <row r="2319" spans="1:3">
      <c r="A2319">
        <v>24088</v>
      </c>
      <c r="B2319">
        <v>468.6276245117188</v>
      </c>
      <c r="C2319">
        <v>0.01580727286636829</v>
      </c>
    </row>
    <row r="2320" spans="1:3">
      <c r="A2320">
        <v>24098</v>
      </c>
      <c r="B2320">
        <v>526.730224609375</v>
      </c>
      <c r="C2320">
        <v>0.02178002521395683</v>
      </c>
    </row>
    <row r="2321" spans="1:3">
      <c r="A2321">
        <v>24108</v>
      </c>
      <c r="B2321">
        <v>465.782470703125</v>
      </c>
      <c r="C2321">
        <v>0.02175986208021641</v>
      </c>
    </row>
    <row r="2322" spans="1:3">
      <c r="A2322">
        <v>24118</v>
      </c>
      <c r="B2322">
        <v>422.9903259277344</v>
      </c>
      <c r="C2322">
        <v>0.01952817849814892</v>
      </c>
    </row>
    <row r="2323" spans="1:3">
      <c r="A2323">
        <v>24128</v>
      </c>
      <c r="B2323">
        <v>465.6513671875</v>
      </c>
      <c r="C2323">
        <v>0.01954761147499084</v>
      </c>
    </row>
    <row r="2324" spans="1:3">
      <c r="A2324">
        <v>24138</v>
      </c>
      <c r="B2324">
        <v>344.7135314941406</v>
      </c>
      <c r="C2324">
        <v>0.01843292638659477</v>
      </c>
    </row>
    <row r="2325" spans="1:3">
      <c r="A2325">
        <v>24148</v>
      </c>
      <c r="B2325">
        <v>324.9526062011719</v>
      </c>
      <c r="C2325">
        <v>0.01572807878255844</v>
      </c>
    </row>
    <row r="2326" spans="1:3">
      <c r="A2326">
        <v>24159</v>
      </c>
      <c r="B2326">
        <v>268.7334899902344</v>
      </c>
      <c r="C2326">
        <v>0.01535206194967031</v>
      </c>
    </row>
    <row r="2327" spans="1:3">
      <c r="A2327">
        <v>24169</v>
      </c>
      <c r="B2327">
        <v>198.1178894042969</v>
      </c>
      <c r="C2327">
        <v>0.01091997511684895</v>
      </c>
    </row>
    <row r="2328" spans="1:3">
      <c r="A2328">
        <v>24179</v>
      </c>
      <c r="B2328">
        <v>230.5269165039062</v>
      </c>
      <c r="C2328">
        <v>0.009949414990842342</v>
      </c>
    </row>
    <row r="2329" spans="1:3">
      <c r="A2329">
        <v>24189</v>
      </c>
      <c r="B2329">
        <v>42.72063446044922</v>
      </c>
      <c r="C2329">
        <v>0.006352166645228863</v>
      </c>
    </row>
    <row r="2330" spans="1:3">
      <c r="A2330">
        <v>24199</v>
      </c>
      <c r="B2330">
        <v>235.7721252441406</v>
      </c>
      <c r="C2330">
        <v>0.006394659169018269</v>
      </c>
    </row>
    <row r="2331" spans="1:3">
      <c r="A2331">
        <v>24209</v>
      </c>
      <c r="B2331">
        <v>340.5372314453125</v>
      </c>
      <c r="C2331">
        <v>0.01300210785120726</v>
      </c>
    </row>
    <row r="2332" spans="1:3">
      <c r="A2332">
        <v>24219</v>
      </c>
      <c r="B2332">
        <v>387.8514099121094</v>
      </c>
      <c r="C2332">
        <v>0.01639596186578274</v>
      </c>
    </row>
    <row r="2333" spans="1:3">
      <c r="A2333">
        <v>24229</v>
      </c>
      <c r="B2333">
        <v>276.3191833496094</v>
      </c>
      <c r="C2333">
        <v>0.01492171734571457</v>
      </c>
    </row>
    <row r="2334" spans="1:3">
      <c r="A2334">
        <v>24239</v>
      </c>
      <c r="B2334">
        <v>235.0131683349609</v>
      </c>
      <c r="C2334">
        <v>0.01146667543798685</v>
      </c>
    </row>
    <row r="2335" spans="1:3">
      <c r="A2335">
        <v>24250</v>
      </c>
      <c r="B2335">
        <v>400.543212890625</v>
      </c>
      <c r="C2335">
        <v>0.01562385447323322</v>
      </c>
    </row>
    <row r="2336" spans="1:3">
      <c r="A2336">
        <v>24260</v>
      </c>
      <c r="B2336">
        <v>194.3031921386719</v>
      </c>
      <c r="C2336">
        <v>0.01327439490705729</v>
      </c>
    </row>
    <row r="2337" spans="1:3">
      <c r="A2337">
        <v>24270</v>
      </c>
      <c r="B2337">
        <v>455.7132568359375</v>
      </c>
      <c r="C2337">
        <v>0.01444304455071688</v>
      </c>
    </row>
    <row r="2338" spans="1:3">
      <c r="A2338">
        <v>24280</v>
      </c>
      <c r="B2338">
        <v>543.8963623046875</v>
      </c>
      <c r="C2338">
        <v>0.02199811488389969</v>
      </c>
    </row>
    <row r="2339" spans="1:3">
      <c r="A2339">
        <v>24290</v>
      </c>
      <c r="B2339">
        <v>414.9039611816406</v>
      </c>
      <c r="C2339">
        <v>0.0209980234503746</v>
      </c>
    </row>
    <row r="2340" spans="1:3">
      <c r="A2340">
        <v>24300</v>
      </c>
      <c r="B2340">
        <v>254.4124908447266</v>
      </c>
      <c r="C2340">
        <v>0.01465921849012375</v>
      </c>
    </row>
    <row r="2341" spans="1:3">
      <c r="A2341">
        <v>24310</v>
      </c>
      <c r="B2341">
        <v>239.4795379638672</v>
      </c>
      <c r="C2341">
        <v>0.01082647498697042</v>
      </c>
    </row>
    <row r="2342" spans="1:3">
      <c r="A2342">
        <v>24320</v>
      </c>
      <c r="B2342">
        <v>284.1273803710938</v>
      </c>
      <c r="C2342">
        <v>0.0114704305306077</v>
      </c>
    </row>
    <row r="2343" spans="1:3">
      <c r="A2343">
        <v>24330</v>
      </c>
      <c r="B2343">
        <v>461.4432678222656</v>
      </c>
      <c r="C2343">
        <v>0.01632138900458813</v>
      </c>
    </row>
    <row r="2344" spans="1:3">
      <c r="A2344">
        <v>24340</v>
      </c>
      <c r="B2344">
        <v>195.4714508056641</v>
      </c>
      <c r="C2344">
        <v>0.01451397035270929</v>
      </c>
    </row>
    <row r="2345" spans="1:3">
      <c r="A2345">
        <v>24350</v>
      </c>
      <c r="B2345">
        <v>415.4364318847656</v>
      </c>
      <c r="C2345">
        <v>0.01353495009243488</v>
      </c>
    </row>
    <row r="2346" spans="1:3">
      <c r="A2346">
        <v>24360</v>
      </c>
      <c r="B2346">
        <v>351.9177551269531</v>
      </c>
      <c r="C2346">
        <v>0.01711875759065151</v>
      </c>
    </row>
    <row r="2347" spans="1:3">
      <c r="A2347">
        <v>24370</v>
      </c>
      <c r="B2347">
        <v>338.5225830078125</v>
      </c>
      <c r="C2347">
        <v>0.01559449080377817</v>
      </c>
    </row>
    <row r="2348" spans="1:3">
      <c r="A2348">
        <v>24380</v>
      </c>
      <c r="B2348">
        <v>126.8982849121094</v>
      </c>
      <c r="C2348">
        <v>0.01073701493442059</v>
      </c>
    </row>
    <row r="2349" spans="1:3">
      <c r="A2349">
        <v>24390</v>
      </c>
      <c r="B2349">
        <v>245.1022491455078</v>
      </c>
      <c r="C2349">
        <v>0.008754960261285305</v>
      </c>
    </row>
    <row r="2350" spans="1:3">
      <c r="A2350">
        <v>24400</v>
      </c>
      <c r="B2350">
        <v>95.09722137451172</v>
      </c>
      <c r="C2350">
        <v>0.007980882190167904</v>
      </c>
    </row>
    <row r="2351" spans="1:3">
      <c r="A2351">
        <v>24410</v>
      </c>
      <c r="B2351">
        <v>102.3014373779297</v>
      </c>
      <c r="C2351">
        <v>0.004612642340362072</v>
      </c>
    </row>
    <row r="2352" spans="1:3">
      <c r="A2352">
        <v>24420</v>
      </c>
      <c r="B2352">
        <v>255.5171661376953</v>
      </c>
      <c r="C2352">
        <v>0.008316973224282265</v>
      </c>
    </row>
    <row r="2353" spans="1:3">
      <c r="A2353">
        <v>24430</v>
      </c>
      <c r="B2353">
        <v>263.559814453125</v>
      </c>
      <c r="C2353">
        <v>0.01187330111861229</v>
      </c>
    </row>
    <row r="2354" spans="1:3">
      <c r="A2354">
        <v>24440</v>
      </c>
      <c r="B2354">
        <v>420.3438720703125</v>
      </c>
      <c r="C2354">
        <v>0.01536639779806137</v>
      </c>
    </row>
    <row r="2355" spans="1:3">
      <c r="A2355">
        <v>24450</v>
      </c>
      <c r="B2355">
        <v>240.0080413818359</v>
      </c>
      <c r="C2355">
        <v>0.01463659666478634</v>
      </c>
    </row>
    <row r="2356" spans="1:3">
      <c r="A2356">
        <v>24460</v>
      </c>
      <c r="B2356">
        <v>429.5627136230469</v>
      </c>
      <c r="C2356">
        <v>0.01468450389802456</v>
      </c>
    </row>
    <row r="2357" spans="1:3">
      <c r="A2357">
        <v>24470</v>
      </c>
      <c r="B2357">
        <v>228.5003662109375</v>
      </c>
      <c r="C2357">
        <v>0.01444181520491838</v>
      </c>
    </row>
    <row r="2358" spans="1:3">
      <c r="A2358">
        <v>24481</v>
      </c>
      <c r="B2358">
        <v>452.2999267578125</v>
      </c>
      <c r="C2358">
        <v>0.01645002886652946</v>
      </c>
    </row>
    <row r="2359" spans="1:3">
      <c r="A2359">
        <v>24491</v>
      </c>
      <c r="B2359">
        <v>295.3489685058594</v>
      </c>
      <c r="C2359">
        <v>0.01638897694647312</v>
      </c>
    </row>
    <row r="2360" spans="1:3">
      <c r="A2360">
        <v>24501</v>
      </c>
      <c r="B2360">
        <v>169.7699279785156</v>
      </c>
      <c r="C2360">
        <v>0.0102170929312706</v>
      </c>
    </row>
    <row r="2361" spans="1:3">
      <c r="A2361">
        <v>24511</v>
      </c>
      <c r="B2361">
        <v>248.5235595703125</v>
      </c>
      <c r="C2361">
        <v>0.009523931890726089</v>
      </c>
    </row>
    <row r="2362" spans="1:3">
      <c r="A2362">
        <v>24521</v>
      </c>
      <c r="B2362">
        <v>453.4800720214844</v>
      </c>
      <c r="C2362">
        <v>0.01593687012791634</v>
      </c>
    </row>
    <row r="2363" spans="1:3">
      <c r="A2363">
        <v>24531</v>
      </c>
      <c r="B2363">
        <v>514.292724609375</v>
      </c>
      <c r="C2363">
        <v>0.02120092138648033</v>
      </c>
    </row>
    <row r="2364" spans="1:3">
      <c r="A2364">
        <v>24541</v>
      </c>
      <c r="B2364">
        <v>211.3660125732422</v>
      </c>
      <c r="C2364">
        <v>0.01600306294858456</v>
      </c>
    </row>
    <row r="2365" spans="1:3">
      <c r="A2365">
        <v>24551</v>
      </c>
      <c r="B2365">
        <v>445.4930725097656</v>
      </c>
      <c r="C2365">
        <v>0.01454910822212696</v>
      </c>
    </row>
    <row r="2366" spans="1:3">
      <c r="A2366">
        <v>24561</v>
      </c>
      <c r="B2366">
        <v>348.2500610351562</v>
      </c>
      <c r="C2366">
        <v>0.0177509319037199</v>
      </c>
    </row>
    <row r="2367" spans="1:3">
      <c r="A2367">
        <v>24572</v>
      </c>
      <c r="B2367">
        <v>400.6624145507812</v>
      </c>
      <c r="C2367">
        <v>0.01869325153529644</v>
      </c>
    </row>
    <row r="2368" spans="1:3">
      <c r="A2368">
        <v>24582</v>
      </c>
      <c r="B2368">
        <v>436.1669311523438</v>
      </c>
      <c r="C2368">
        <v>0.01913840882480145</v>
      </c>
    </row>
    <row r="2369" spans="1:3">
      <c r="A2369">
        <v>24592</v>
      </c>
      <c r="B2369">
        <v>439.6994934082031</v>
      </c>
      <c r="C2369">
        <v>0.02020600251853466</v>
      </c>
    </row>
    <row r="2370" spans="1:3">
      <c r="A2370">
        <v>24602</v>
      </c>
      <c r="B2370">
        <v>233.6382904052734</v>
      </c>
      <c r="C2370">
        <v>0.015728410333395</v>
      </c>
    </row>
    <row r="2371" spans="1:3">
      <c r="A2371">
        <v>24612</v>
      </c>
      <c r="B2371">
        <v>205.000244140625</v>
      </c>
      <c r="C2371">
        <v>0.01031922549009323</v>
      </c>
    </row>
    <row r="2372" spans="1:3">
      <c r="A2372">
        <v>24622</v>
      </c>
      <c r="B2372">
        <v>211.7633819580078</v>
      </c>
      <c r="C2372">
        <v>0.009609224274754524</v>
      </c>
    </row>
    <row r="2373" spans="1:3">
      <c r="A2373">
        <v>24632</v>
      </c>
      <c r="B2373">
        <v>330.7024536132812</v>
      </c>
      <c r="C2373">
        <v>0.01226206216961145</v>
      </c>
    </row>
    <row r="2374" spans="1:3">
      <c r="A2374">
        <v>24642</v>
      </c>
      <c r="B2374">
        <v>220.0444488525391</v>
      </c>
      <c r="C2374">
        <v>0.01243927795439959</v>
      </c>
    </row>
    <row r="2375" spans="1:3">
      <c r="A2375">
        <v>24652</v>
      </c>
      <c r="B2375">
        <v>234.5522308349609</v>
      </c>
      <c r="C2375">
        <v>0.01025241240859032</v>
      </c>
    </row>
    <row r="2376" spans="1:3">
      <c r="A2376">
        <v>24662</v>
      </c>
      <c r="B2376">
        <v>138.0443572998047</v>
      </c>
      <c r="C2376">
        <v>0.008383129723370075</v>
      </c>
    </row>
    <row r="2377" spans="1:3">
      <c r="A2377">
        <v>24672</v>
      </c>
      <c r="B2377">
        <v>234.8264007568359</v>
      </c>
      <c r="C2377">
        <v>0.008363144472241402</v>
      </c>
    </row>
    <row r="2378" spans="1:3">
      <c r="A2378">
        <v>24682</v>
      </c>
      <c r="B2378">
        <v>354.5324096679688</v>
      </c>
      <c r="C2378">
        <v>0.01313142850995064</v>
      </c>
    </row>
    <row r="2379" spans="1:3">
      <c r="A2379">
        <v>24692</v>
      </c>
      <c r="B2379">
        <v>277.7775268554688</v>
      </c>
      <c r="C2379">
        <v>0.0139574995264411</v>
      </c>
    </row>
    <row r="2380" spans="1:3">
      <c r="A2380">
        <v>24702</v>
      </c>
      <c r="B2380">
        <v>438.0663146972656</v>
      </c>
      <c r="C2380">
        <v>0.01570932939648628</v>
      </c>
    </row>
    <row r="2381" spans="1:3">
      <c r="A2381">
        <v>24712</v>
      </c>
      <c r="B2381">
        <v>408.8123779296875</v>
      </c>
      <c r="C2381">
        <v>0.01856172643601894</v>
      </c>
    </row>
    <row r="2382" spans="1:3">
      <c r="A2382">
        <v>24722</v>
      </c>
      <c r="B2382">
        <v>296.3304443359375</v>
      </c>
      <c r="C2382">
        <v>0.01549625582993031</v>
      </c>
    </row>
    <row r="2383" spans="1:3">
      <c r="A2383">
        <v>24732</v>
      </c>
      <c r="B2383">
        <v>217.4099273681641</v>
      </c>
      <c r="C2383">
        <v>0.01129058003425598</v>
      </c>
    </row>
    <row r="2384" spans="1:3">
      <c r="A2384">
        <v>24742</v>
      </c>
      <c r="B2384">
        <v>287.3619384765625</v>
      </c>
      <c r="C2384">
        <v>0.01106000505387783</v>
      </c>
    </row>
    <row r="2385" spans="1:3">
      <c r="A2385">
        <v>24753</v>
      </c>
      <c r="B2385">
        <v>454.3701782226562</v>
      </c>
      <c r="C2385">
        <v>0.01789914630353451</v>
      </c>
    </row>
    <row r="2386" spans="1:3">
      <c r="A2386">
        <v>24763</v>
      </c>
      <c r="B2386">
        <v>440.1047973632812</v>
      </c>
      <c r="C2386">
        <v>0.01961313933134079</v>
      </c>
    </row>
    <row r="2387" spans="1:3">
      <c r="A2387">
        <v>24773</v>
      </c>
      <c r="B2387">
        <v>407.87060546875</v>
      </c>
      <c r="C2387">
        <v>0.01857742480933666</v>
      </c>
    </row>
    <row r="2388" spans="1:3">
      <c r="A2388">
        <v>24783</v>
      </c>
      <c r="B2388">
        <v>562.1035766601562</v>
      </c>
      <c r="C2388">
        <v>0.02127105742692947</v>
      </c>
    </row>
    <row r="2389" spans="1:3">
      <c r="A2389">
        <v>24793</v>
      </c>
      <c r="B2389">
        <v>278.2861328125</v>
      </c>
      <c r="C2389">
        <v>0.01842772215604782</v>
      </c>
    </row>
    <row r="2390" spans="1:3">
      <c r="A2390">
        <v>24803</v>
      </c>
      <c r="B2390">
        <v>318.1735534667969</v>
      </c>
      <c r="C2390">
        <v>0.01330368872731924</v>
      </c>
    </row>
    <row r="2391" spans="1:3">
      <c r="A2391">
        <v>24813</v>
      </c>
      <c r="B2391">
        <v>220.3504180908203</v>
      </c>
      <c r="C2391">
        <v>0.01223495602607727</v>
      </c>
    </row>
    <row r="2392" spans="1:3">
      <c r="A2392">
        <v>24823</v>
      </c>
      <c r="B2392">
        <v>377.7305297851562</v>
      </c>
      <c r="C2392">
        <v>0.01356926560401917</v>
      </c>
    </row>
    <row r="2393" spans="1:3">
      <c r="A2393">
        <v>24833</v>
      </c>
      <c r="B2393">
        <v>340.7398986816406</v>
      </c>
      <c r="C2393">
        <v>0.01620465703308582</v>
      </c>
    </row>
    <row r="2394" spans="1:3">
      <c r="A2394">
        <v>24843</v>
      </c>
      <c r="B2394">
        <v>253.2323150634766</v>
      </c>
      <c r="C2394">
        <v>0.01364275719970465</v>
      </c>
    </row>
    <row r="2395" spans="1:3">
      <c r="A2395">
        <v>24853</v>
      </c>
      <c r="B2395">
        <v>387.4739074707031</v>
      </c>
      <c r="C2395">
        <v>0.01470683887600899</v>
      </c>
    </row>
    <row r="2396" spans="1:3">
      <c r="A2396">
        <v>24863</v>
      </c>
      <c r="B2396">
        <v>314.3548889160156</v>
      </c>
      <c r="C2396">
        <v>0.01577428169548512</v>
      </c>
    </row>
    <row r="2397" spans="1:3">
      <c r="A2397">
        <v>24873</v>
      </c>
      <c r="B2397">
        <v>200.5656585693359</v>
      </c>
      <c r="C2397">
        <v>0.01157037820667028</v>
      </c>
    </row>
    <row r="2398" spans="1:3">
      <c r="A2398">
        <v>24883</v>
      </c>
      <c r="B2398">
        <v>245.9367065429688</v>
      </c>
      <c r="C2398">
        <v>0.01002273894846439</v>
      </c>
    </row>
    <row r="2399" spans="1:3">
      <c r="A2399">
        <v>24894</v>
      </c>
      <c r="B2399">
        <v>381.2074584960938</v>
      </c>
      <c r="C2399">
        <v>0.01545793004333973</v>
      </c>
    </row>
    <row r="2400" spans="1:3">
      <c r="A2400">
        <v>24904</v>
      </c>
      <c r="B2400">
        <v>386.0115966796875</v>
      </c>
      <c r="C2400">
        <v>0.01715048402547836</v>
      </c>
    </row>
    <row r="2401" spans="1:3">
      <c r="A2401">
        <v>24914</v>
      </c>
      <c r="B2401">
        <v>452.8244323730469</v>
      </c>
      <c r="C2401">
        <v>0.01852905377745628</v>
      </c>
    </row>
    <row r="2402" spans="1:3">
      <c r="A2402">
        <v>24924</v>
      </c>
      <c r="B2402">
        <v>450.2375793457031</v>
      </c>
      <c r="C2402">
        <v>0.0197641346603632</v>
      </c>
    </row>
    <row r="2403" spans="1:3">
      <c r="A2403">
        <v>24934</v>
      </c>
      <c r="B2403">
        <v>250.9554290771484</v>
      </c>
      <c r="C2403">
        <v>0.01540277060121298</v>
      </c>
    </row>
    <row r="2404" spans="1:3">
      <c r="A2404">
        <v>24944</v>
      </c>
      <c r="B2404">
        <v>292.8773498535156</v>
      </c>
      <c r="C2404">
        <v>0.01195897534489632</v>
      </c>
    </row>
    <row r="2405" spans="1:3">
      <c r="A2405">
        <v>24954</v>
      </c>
      <c r="B2405">
        <v>282.8439025878906</v>
      </c>
      <c r="C2405">
        <v>0.01263980008661747</v>
      </c>
    </row>
    <row r="2406" spans="1:3">
      <c r="A2406">
        <v>24964</v>
      </c>
      <c r="B2406">
        <v>441.1061706542969</v>
      </c>
      <c r="C2406">
        <v>0.0158734954893589</v>
      </c>
    </row>
    <row r="2407" spans="1:3">
      <c r="A2407">
        <v>24974</v>
      </c>
      <c r="B2407">
        <v>220.1557159423828</v>
      </c>
      <c r="C2407">
        <v>0.01452532317489386</v>
      </c>
    </row>
    <row r="2408" spans="1:3">
      <c r="A2408">
        <v>24985</v>
      </c>
      <c r="B2408">
        <v>269.8659973144531</v>
      </c>
      <c r="C2408">
        <v>0.01186026725918055</v>
      </c>
    </row>
    <row r="2409" spans="1:3">
      <c r="A2409">
        <v>24995</v>
      </c>
      <c r="B2409">
        <v>266.6155395507812</v>
      </c>
      <c r="C2409">
        <v>0.0117681585252285</v>
      </c>
    </row>
    <row r="2410" spans="1:3">
      <c r="A2410">
        <v>25005</v>
      </c>
      <c r="B2410">
        <v>109.5811538696289</v>
      </c>
      <c r="C2410">
        <v>0.008551524952054024</v>
      </c>
    </row>
    <row r="2411" spans="1:3">
      <c r="A2411">
        <v>25015</v>
      </c>
      <c r="B2411">
        <v>233.7932586669922</v>
      </c>
      <c r="C2411">
        <v>0.00808228924870491</v>
      </c>
    </row>
    <row r="2412" spans="1:3">
      <c r="A2412">
        <v>25025</v>
      </c>
      <c r="B2412">
        <v>426.9599914550781</v>
      </c>
      <c r="C2412">
        <v>0.01500370167195797</v>
      </c>
    </row>
    <row r="2413" spans="1:3">
      <c r="A2413">
        <v>25035</v>
      </c>
      <c r="B2413">
        <v>245.4876861572266</v>
      </c>
      <c r="C2413">
        <v>0.01514992211014032</v>
      </c>
    </row>
    <row r="2414" spans="1:3">
      <c r="A2414">
        <v>25045</v>
      </c>
      <c r="B2414">
        <v>374.3608703613281</v>
      </c>
      <c r="C2414">
        <v>0.01414117589592934</v>
      </c>
    </row>
    <row r="2415" spans="1:3">
      <c r="A2415">
        <v>25055</v>
      </c>
      <c r="B2415">
        <v>226.9665374755859</v>
      </c>
      <c r="C2415">
        <v>0.01346029061824083</v>
      </c>
    </row>
    <row r="2416" spans="1:3">
      <c r="A2416">
        <v>25065</v>
      </c>
      <c r="B2416">
        <v>216.3132019042969</v>
      </c>
      <c r="C2416">
        <v>0.009849677793681622</v>
      </c>
    </row>
    <row r="2417" spans="1:3">
      <c r="A2417">
        <v>25076</v>
      </c>
      <c r="B2417">
        <v>492.4456176757812</v>
      </c>
      <c r="C2417">
        <v>0.01725186035037041</v>
      </c>
    </row>
    <row r="2418" spans="1:3">
      <c r="A2418">
        <v>25086</v>
      </c>
      <c r="B2418">
        <v>252.0044708251953</v>
      </c>
      <c r="C2418">
        <v>0.01639389619231224</v>
      </c>
    </row>
    <row r="2419" spans="1:3">
      <c r="A2419">
        <v>25096</v>
      </c>
      <c r="B2419">
        <v>290.306396484375</v>
      </c>
      <c r="C2419">
        <v>0.01194681040942669</v>
      </c>
    </row>
    <row r="2420" spans="1:3">
      <c r="A2420">
        <v>25106</v>
      </c>
      <c r="B2420">
        <v>155.1230773925781</v>
      </c>
      <c r="C2420">
        <v>0.009831457398831844</v>
      </c>
    </row>
    <row r="2421" spans="1:3">
      <c r="A2421">
        <v>25116</v>
      </c>
      <c r="B2421">
        <v>304.4645080566406</v>
      </c>
      <c r="C2421">
        <v>0.01010610815137625</v>
      </c>
    </row>
    <row r="2422" spans="1:3">
      <c r="A2422">
        <v>25126</v>
      </c>
      <c r="B2422">
        <v>424.5917053222656</v>
      </c>
      <c r="C2422">
        <v>0.01599027030169964</v>
      </c>
    </row>
    <row r="2423" spans="1:3">
      <c r="A2423">
        <v>25136</v>
      </c>
      <c r="B2423">
        <v>449.4349060058594</v>
      </c>
      <c r="C2423">
        <v>0.01914039440453053</v>
      </c>
    </row>
    <row r="2424" spans="1:3">
      <c r="A2424">
        <v>25146</v>
      </c>
      <c r="B2424">
        <v>447.3249206542969</v>
      </c>
      <c r="C2424">
        <v>0.01961824856698513</v>
      </c>
    </row>
    <row r="2425" spans="1:3">
      <c r="A2425">
        <v>25156</v>
      </c>
      <c r="B2425">
        <v>282.0173950195312</v>
      </c>
      <c r="C2425">
        <v>0.01596260070800781</v>
      </c>
    </row>
    <row r="2426" spans="1:3">
      <c r="A2426">
        <v>25167</v>
      </c>
      <c r="B2426">
        <v>464.5546264648438</v>
      </c>
      <c r="C2426">
        <v>0.01796128414571285</v>
      </c>
    </row>
    <row r="2427" spans="1:3">
      <c r="A2427">
        <v>25177</v>
      </c>
      <c r="B2427">
        <v>343.3505554199219</v>
      </c>
      <c r="C2427">
        <v>0.0176856741309166</v>
      </c>
    </row>
    <row r="2428" spans="1:3">
      <c r="A2428">
        <v>25187</v>
      </c>
      <c r="B2428">
        <v>350.3878784179688</v>
      </c>
      <c r="C2428">
        <v>0.01520662475377321</v>
      </c>
    </row>
    <row r="2429" spans="1:3">
      <c r="A2429">
        <v>25197</v>
      </c>
      <c r="B2429">
        <v>94.26275634765625</v>
      </c>
      <c r="C2429">
        <v>0.01011942513287067</v>
      </c>
    </row>
    <row r="2430" spans="1:3">
      <c r="A2430">
        <v>25207</v>
      </c>
      <c r="B2430">
        <v>259.2086791992188</v>
      </c>
      <c r="C2430">
        <v>0.008326972834765911</v>
      </c>
    </row>
    <row r="2431" spans="1:3">
      <c r="A2431">
        <v>25217</v>
      </c>
      <c r="B2431">
        <v>362.6902770996094</v>
      </c>
      <c r="C2431">
        <v>0.01425386872142553</v>
      </c>
    </row>
    <row r="2432" spans="1:3">
      <c r="A2432">
        <v>25227</v>
      </c>
      <c r="B2432">
        <v>265.9400329589844</v>
      </c>
      <c r="C2432">
        <v>0.01392889488488436</v>
      </c>
    </row>
    <row r="2433" spans="1:3">
      <c r="A2433">
        <v>25237</v>
      </c>
      <c r="B2433">
        <v>318.6027221679688</v>
      </c>
      <c r="C2433">
        <v>0.01283677481114864</v>
      </c>
    </row>
    <row r="2434" spans="1:3">
      <c r="A2434">
        <v>25247</v>
      </c>
      <c r="B2434">
        <v>437.5934448242188</v>
      </c>
      <c r="C2434">
        <v>0.016572255641222</v>
      </c>
    </row>
    <row r="2435" spans="1:3">
      <c r="A2435">
        <v>25257</v>
      </c>
      <c r="B2435">
        <v>461.8605041503906</v>
      </c>
      <c r="C2435">
        <v>0.01966040767729282</v>
      </c>
    </row>
    <row r="2436" spans="1:3">
      <c r="A2436">
        <v>25267</v>
      </c>
      <c r="B2436">
        <v>322.7631225585938</v>
      </c>
      <c r="C2436">
        <v>0.01715794391930103</v>
      </c>
    </row>
    <row r="2437" spans="1:3">
      <c r="A2437">
        <v>25277</v>
      </c>
      <c r="B2437">
        <v>147.8831024169922</v>
      </c>
      <c r="C2437">
        <v>0.01034605409950018</v>
      </c>
    </row>
    <row r="2438" spans="1:3">
      <c r="A2438">
        <v>25287</v>
      </c>
      <c r="B2438">
        <v>304.25390625</v>
      </c>
      <c r="C2438">
        <v>0.009958916343748569</v>
      </c>
    </row>
    <row r="2439" spans="1:3">
      <c r="A2439">
        <v>25297</v>
      </c>
      <c r="B2439">
        <v>239.4676208496094</v>
      </c>
      <c r="C2439">
        <v>0.01195998396724463</v>
      </c>
    </row>
    <row r="2440" spans="1:3">
      <c r="A2440">
        <v>25308</v>
      </c>
      <c r="B2440">
        <v>458.1650085449219</v>
      </c>
      <c r="C2440">
        <v>0.01685473322868347</v>
      </c>
    </row>
    <row r="2441" spans="1:3">
      <c r="A2441">
        <v>25318</v>
      </c>
      <c r="B2441">
        <v>524.93017578125</v>
      </c>
      <c r="C2441">
        <v>0.02157435566186905</v>
      </c>
    </row>
    <row r="2442" spans="1:3">
      <c r="A2442">
        <v>25328</v>
      </c>
      <c r="B2442">
        <v>545.4659423828125</v>
      </c>
      <c r="C2442">
        <v>0.02351465448737144</v>
      </c>
    </row>
    <row r="2443" spans="1:3">
      <c r="A2443">
        <v>25338</v>
      </c>
      <c r="B2443">
        <v>228.7983856201172</v>
      </c>
      <c r="C2443">
        <v>0.01760809682309628</v>
      </c>
    </row>
    <row r="2444" spans="1:3">
      <c r="A2444">
        <v>25348</v>
      </c>
      <c r="B2444">
        <v>252.5567932128906</v>
      </c>
      <c r="C2444">
        <v>0.01131981424987316</v>
      </c>
    </row>
    <row r="2445" spans="1:3">
      <c r="A2445">
        <v>25358</v>
      </c>
      <c r="B2445">
        <v>234.9972686767578</v>
      </c>
      <c r="C2445">
        <v>0.0112223457545042</v>
      </c>
    </row>
    <row r="2446" spans="1:3">
      <c r="A2446">
        <v>25368</v>
      </c>
      <c r="B2446">
        <v>472.1363525390625</v>
      </c>
      <c r="C2446">
        <v>0.01590143144130707</v>
      </c>
    </row>
    <row r="2447" spans="1:3">
      <c r="A2447">
        <v>25378</v>
      </c>
      <c r="B2447">
        <v>211.6044311523438</v>
      </c>
      <c r="C2447">
        <v>0.01537766680121422</v>
      </c>
    </row>
    <row r="2448" spans="1:3">
      <c r="A2448">
        <v>25388</v>
      </c>
      <c r="B2448">
        <v>384.6923522949219</v>
      </c>
      <c r="C2448">
        <v>0.01339919026941061</v>
      </c>
    </row>
    <row r="2449" spans="1:3">
      <c r="A2449">
        <v>25399</v>
      </c>
      <c r="B2449">
        <v>344.2724609375</v>
      </c>
      <c r="C2449">
        <v>0.01795730926096439</v>
      </c>
    </row>
    <row r="2450" spans="1:3">
      <c r="A2450">
        <v>25409</v>
      </c>
      <c r="B2450">
        <v>444.51953125</v>
      </c>
      <c r="C2450">
        <v>0.01764883473515511</v>
      </c>
    </row>
    <row r="2451" spans="1:3">
      <c r="A2451">
        <v>25419</v>
      </c>
      <c r="B2451">
        <v>214.8946075439453</v>
      </c>
      <c r="C2451">
        <v>0.01477066054940224</v>
      </c>
    </row>
    <row r="2452" spans="1:3">
      <c r="A2452">
        <v>25429</v>
      </c>
      <c r="B2452">
        <v>382.8923034667969</v>
      </c>
      <c r="C2452">
        <v>0.01338040549308062</v>
      </c>
    </row>
    <row r="2453" spans="1:3">
      <c r="A2453">
        <v>25439</v>
      </c>
      <c r="B2453">
        <v>265.7492980957031</v>
      </c>
      <c r="C2453">
        <v>0.01435626856982708</v>
      </c>
    </row>
    <row r="2454" spans="1:3">
      <c r="A2454">
        <v>25449</v>
      </c>
      <c r="B2454">
        <v>261.1597290039062</v>
      </c>
      <c r="C2454">
        <v>0.01155987847596407</v>
      </c>
    </row>
    <row r="2455" spans="1:3">
      <c r="A2455">
        <v>25459</v>
      </c>
      <c r="B2455">
        <v>436.3099670410156</v>
      </c>
      <c r="C2455">
        <v>0.01529101841151714</v>
      </c>
    </row>
    <row r="2456" spans="1:3">
      <c r="A2456">
        <v>25469</v>
      </c>
      <c r="B2456">
        <v>306.5903930664062</v>
      </c>
      <c r="C2456">
        <v>0.01628226414322853</v>
      </c>
    </row>
    <row r="2457" spans="1:3">
      <c r="A2457">
        <v>25479</v>
      </c>
      <c r="B2457">
        <v>268.9798583984375</v>
      </c>
      <c r="C2457">
        <v>0.01262615062296391</v>
      </c>
    </row>
    <row r="2458" spans="1:3">
      <c r="A2458">
        <v>25490</v>
      </c>
      <c r="B2458">
        <v>279.1285400390625</v>
      </c>
      <c r="C2458">
        <v>0.01327474508434534</v>
      </c>
    </row>
    <row r="2459" spans="1:3">
      <c r="A2459">
        <v>25500</v>
      </c>
      <c r="B2459">
        <v>340.529296875</v>
      </c>
      <c r="C2459">
        <v>0.01385457441210747</v>
      </c>
    </row>
    <row r="2460" spans="1:3">
      <c r="A2460">
        <v>25510</v>
      </c>
      <c r="B2460">
        <v>98.91986846923828</v>
      </c>
      <c r="C2460">
        <v>0.01015567965805531</v>
      </c>
    </row>
    <row r="2461" spans="1:3">
      <c r="A2461">
        <v>25520</v>
      </c>
      <c r="B2461">
        <v>229.4619903564453</v>
      </c>
      <c r="C2461">
        <v>0.007736450992524624</v>
      </c>
    </row>
    <row r="2462" spans="1:3">
      <c r="A2462">
        <v>25530</v>
      </c>
      <c r="B2462">
        <v>250.3911590576172</v>
      </c>
      <c r="C2462">
        <v>0.01090987585484982</v>
      </c>
    </row>
    <row r="2463" spans="1:3">
      <c r="A2463">
        <v>25540</v>
      </c>
      <c r="B2463">
        <v>458.268310546875</v>
      </c>
      <c r="C2463">
        <v>0.01554202008992434</v>
      </c>
    </row>
    <row r="2464" spans="1:3">
      <c r="A2464">
        <v>25550</v>
      </c>
      <c r="B2464">
        <v>439.0239868164062</v>
      </c>
      <c r="C2464">
        <v>0.01972518675029278</v>
      </c>
    </row>
    <row r="2465" spans="1:3">
      <c r="A2465">
        <v>25560</v>
      </c>
      <c r="B2465">
        <v>429.2925109863281</v>
      </c>
      <c r="C2465">
        <v>0.01914268173277378</v>
      </c>
    </row>
    <row r="2466" spans="1:3">
      <c r="A2466">
        <v>25570</v>
      </c>
      <c r="B2466">
        <v>405.1287841796875</v>
      </c>
      <c r="C2466">
        <v>0.01844407431781292</v>
      </c>
    </row>
    <row r="2467" spans="1:3">
      <c r="A2467">
        <v>25580</v>
      </c>
      <c r="B2467">
        <v>354.1867065429688</v>
      </c>
      <c r="C2467">
        <v>0.01688176393508911</v>
      </c>
    </row>
    <row r="2468" spans="1:3">
      <c r="A2468">
        <v>25590</v>
      </c>
      <c r="B2468">
        <v>222.1584320068359</v>
      </c>
      <c r="C2468">
        <v>0.01317081041634083</v>
      </c>
    </row>
    <row r="2469" spans="1:3">
      <c r="A2469">
        <v>25600</v>
      </c>
      <c r="B2469">
        <v>196.6118774414062</v>
      </c>
      <c r="C2469">
        <v>0.009818111546337605</v>
      </c>
    </row>
    <row r="2470" spans="1:3">
      <c r="A2470">
        <v>25610</v>
      </c>
      <c r="B2470">
        <v>69.72948455810547</v>
      </c>
      <c r="C2470">
        <v>0.00622961251065135</v>
      </c>
    </row>
    <row r="2471" spans="1:3">
      <c r="A2471">
        <v>25620</v>
      </c>
      <c r="B2471">
        <v>241.7047882080078</v>
      </c>
      <c r="C2471">
        <v>0.00722396420314908</v>
      </c>
    </row>
    <row r="2472" spans="1:3">
      <c r="A2472">
        <v>25631</v>
      </c>
      <c r="B2472">
        <v>166.0227813720703</v>
      </c>
      <c r="C2472">
        <v>0.01039015874266624</v>
      </c>
    </row>
    <row r="2473" spans="1:3">
      <c r="A2473">
        <v>25641</v>
      </c>
      <c r="B2473">
        <v>205.1711120605469</v>
      </c>
      <c r="C2473">
        <v>0.008501726202666759</v>
      </c>
    </row>
    <row r="2474" spans="1:3">
      <c r="A2474">
        <v>25651</v>
      </c>
      <c r="B2474">
        <v>427.9613647460938</v>
      </c>
      <c r="C2474">
        <v>0.01425976678729057</v>
      </c>
    </row>
    <row r="2475" spans="1:3">
      <c r="A2475">
        <v>25661</v>
      </c>
      <c r="B2475">
        <v>382.5585021972656</v>
      </c>
      <c r="C2475">
        <v>0.01820083148777485</v>
      </c>
    </row>
    <row r="2476" spans="1:3">
      <c r="A2476">
        <v>25671</v>
      </c>
      <c r="B2476">
        <v>381.6207275390625</v>
      </c>
      <c r="C2476">
        <v>0.01711304858326912</v>
      </c>
    </row>
    <row r="2477" spans="1:3">
      <c r="A2477">
        <v>25681</v>
      </c>
      <c r="B2477">
        <v>289.3447875976562</v>
      </c>
      <c r="C2477">
        <v>0.01492608152329922</v>
      </c>
    </row>
    <row r="2478" spans="1:3">
      <c r="A2478">
        <v>25691</v>
      </c>
      <c r="B2478">
        <v>463.9665222167969</v>
      </c>
      <c r="C2478">
        <v>0.01656799018383026</v>
      </c>
    </row>
    <row r="2479" spans="1:3">
      <c r="A2479">
        <v>25701</v>
      </c>
      <c r="B2479">
        <v>200.2914733886719</v>
      </c>
      <c r="C2479">
        <v>0.01457566302269697</v>
      </c>
    </row>
    <row r="2480" spans="1:3">
      <c r="A2480">
        <v>25711</v>
      </c>
      <c r="B2480">
        <v>262.9717102050781</v>
      </c>
      <c r="C2480">
        <v>0.01018562447279692</v>
      </c>
    </row>
    <row r="2481" spans="1:3">
      <c r="A2481">
        <v>25721</v>
      </c>
      <c r="B2481">
        <v>466.0010375976562</v>
      </c>
      <c r="C2481">
        <v>0.01601123251020908</v>
      </c>
    </row>
    <row r="2482" spans="1:3">
      <c r="A2482">
        <v>25731</v>
      </c>
      <c r="B2482">
        <v>473.4953308105469</v>
      </c>
      <c r="C2482">
        <v>0.02062410488724709</v>
      </c>
    </row>
    <row r="2483" spans="1:3">
      <c r="A2483">
        <v>25741</v>
      </c>
      <c r="B2483">
        <v>536.6484375</v>
      </c>
      <c r="C2483">
        <v>0.02216148190200329</v>
      </c>
    </row>
    <row r="2484" spans="1:3">
      <c r="A2484">
        <v>25751</v>
      </c>
      <c r="B2484">
        <v>489.6720275878906</v>
      </c>
      <c r="C2484">
        <v>0.02247441373765469</v>
      </c>
    </row>
    <row r="2485" spans="1:3">
      <c r="A2485">
        <v>25761</v>
      </c>
      <c r="B2485">
        <v>324.9089050292969</v>
      </c>
      <c r="C2485">
        <v>0.01786007359623909</v>
      </c>
    </row>
    <row r="2486" spans="1:3">
      <c r="A2486">
        <v>25771</v>
      </c>
      <c r="B2486">
        <v>255.0721130371094</v>
      </c>
      <c r="C2486">
        <v>0.01273621711879969</v>
      </c>
    </row>
    <row r="2487" spans="1:3">
      <c r="A2487">
        <v>25781</v>
      </c>
      <c r="B2487">
        <v>172.9448699951172</v>
      </c>
      <c r="C2487">
        <v>0.009417626075446606</v>
      </c>
    </row>
    <row r="2488" spans="1:3">
      <c r="A2488">
        <v>25791</v>
      </c>
      <c r="B2488">
        <v>488.5196533203125</v>
      </c>
      <c r="C2488">
        <v>0.01457350142300129</v>
      </c>
    </row>
    <row r="2489" spans="1:3">
      <c r="A2489">
        <v>25801</v>
      </c>
      <c r="B2489">
        <v>484.2122497558594</v>
      </c>
      <c r="C2489">
        <v>0.02137709781527519</v>
      </c>
    </row>
    <row r="2490" spans="1:3">
      <c r="A2490">
        <v>25812</v>
      </c>
      <c r="B2490">
        <v>273.2992248535156</v>
      </c>
      <c r="C2490">
        <v>0.01837673783302307</v>
      </c>
    </row>
    <row r="2491" spans="1:3">
      <c r="A2491">
        <v>25822</v>
      </c>
      <c r="B2491">
        <v>270.8594055175781</v>
      </c>
      <c r="C2491">
        <v>0.01205430179834366</v>
      </c>
    </row>
    <row r="2492" spans="1:3">
      <c r="A2492">
        <v>25832</v>
      </c>
      <c r="B2492">
        <v>360.2147216796875</v>
      </c>
      <c r="C2492">
        <v>0.01405505742877722</v>
      </c>
    </row>
    <row r="2493" spans="1:3">
      <c r="A2493">
        <v>25842</v>
      </c>
      <c r="B2493">
        <v>236.4238128662109</v>
      </c>
      <c r="C2493">
        <v>0.01363943517208099</v>
      </c>
    </row>
    <row r="2494" spans="1:3">
      <c r="A2494">
        <v>25852</v>
      </c>
      <c r="B2494">
        <v>189.5030364990234</v>
      </c>
      <c r="C2494">
        <v>0.009884435683488846</v>
      </c>
    </row>
    <row r="2495" spans="1:3">
      <c r="A2495">
        <v>25862</v>
      </c>
      <c r="B2495">
        <v>372.2349853515625</v>
      </c>
      <c r="C2495">
        <v>0.01278247311711311</v>
      </c>
    </row>
    <row r="2496" spans="1:3">
      <c r="A2496">
        <v>25872</v>
      </c>
      <c r="B2496">
        <v>258.8431091308594</v>
      </c>
      <c r="C2496">
        <v>0.01418568380177021</v>
      </c>
    </row>
    <row r="2497" spans="1:3">
      <c r="A2497">
        <v>25882</v>
      </c>
      <c r="B2497">
        <v>200.5259246826172</v>
      </c>
      <c r="C2497">
        <v>0.01032534427940845</v>
      </c>
    </row>
    <row r="2498" spans="1:3">
      <c r="A2498">
        <v>25892</v>
      </c>
      <c r="B2498">
        <v>395.3973388671875</v>
      </c>
      <c r="C2498">
        <v>0.01337532233446836</v>
      </c>
    </row>
    <row r="2499" spans="1:3">
      <c r="A2499">
        <v>25903</v>
      </c>
      <c r="B2499">
        <v>208.3301544189453</v>
      </c>
      <c r="C2499">
        <v>0.01489588804543018</v>
      </c>
    </row>
    <row r="2500" spans="1:3">
      <c r="A2500">
        <v>25913</v>
      </c>
      <c r="B2500">
        <v>401.65185546875</v>
      </c>
      <c r="C2500">
        <v>0.01364503428339958</v>
      </c>
    </row>
    <row r="2501" spans="1:3">
      <c r="A2501">
        <v>25923</v>
      </c>
      <c r="B2501">
        <v>237.8304748535156</v>
      </c>
      <c r="C2501">
        <v>0.01429346483200788</v>
      </c>
    </row>
    <row r="2502" spans="1:3">
      <c r="A2502">
        <v>25933</v>
      </c>
      <c r="B2502">
        <v>428.0765991210938</v>
      </c>
      <c r="C2502">
        <v>0.01486828830093145</v>
      </c>
    </row>
    <row r="2503" spans="1:3">
      <c r="A2503">
        <v>25943</v>
      </c>
      <c r="B2503">
        <v>205.9022521972656</v>
      </c>
      <c r="C2503">
        <v>0.01414855476468801</v>
      </c>
    </row>
    <row r="2504" spans="1:3">
      <c r="A2504">
        <v>25953</v>
      </c>
      <c r="B2504">
        <v>438.6226196289062</v>
      </c>
      <c r="C2504">
        <v>0.01427295617759228</v>
      </c>
    </row>
    <row r="2505" spans="1:3">
      <c r="A2505">
        <v>25963</v>
      </c>
      <c r="B2505">
        <v>300.2047424316406</v>
      </c>
      <c r="C2505">
        <v>0.01620405912399292</v>
      </c>
    </row>
    <row r="2506" spans="1:3">
      <c r="A2506">
        <v>25973</v>
      </c>
      <c r="B2506">
        <v>468.3812561035156</v>
      </c>
      <c r="C2506">
        <v>0.01685076020658016</v>
      </c>
    </row>
    <row r="2507" spans="1:3">
      <c r="A2507">
        <v>25983</v>
      </c>
      <c r="B2507">
        <v>245.8413391113281</v>
      </c>
      <c r="C2507">
        <v>0.01567951217293739</v>
      </c>
    </row>
    <row r="2508" spans="1:3">
      <c r="A2508">
        <v>25994</v>
      </c>
      <c r="B2508">
        <v>273.2117919921875</v>
      </c>
      <c r="C2508">
        <v>0.01254251506179571</v>
      </c>
    </row>
    <row r="2509" spans="1:3">
      <c r="A2509">
        <v>26004</v>
      </c>
      <c r="B2509">
        <v>266.2619018554688</v>
      </c>
      <c r="C2509">
        <v>0.01184192765504122</v>
      </c>
    </row>
    <row r="2510" spans="1:3">
      <c r="A2510">
        <v>26014</v>
      </c>
      <c r="B2510">
        <v>124.3670806884766</v>
      </c>
      <c r="C2510">
        <v>0.00889344047755003</v>
      </c>
    </row>
    <row r="2511" spans="1:3">
      <c r="A2511">
        <v>26024</v>
      </c>
      <c r="B2511">
        <v>221.2603912353516</v>
      </c>
      <c r="C2511">
        <v>0.008138144388794899</v>
      </c>
    </row>
    <row r="2512" spans="1:3">
      <c r="A2512">
        <v>26034</v>
      </c>
      <c r="B2512">
        <v>491.4641418457031</v>
      </c>
      <c r="C2512">
        <v>0.01635111309587955</v>
      </c>
    </row>
    <row r="2513" spans="1:3">
      <c r="A2513">
        <v>26044</v>
      </c>
      <c r="B2513">
        <v>223.3823089599609</v>
      </c>
      <c r="C2513">
        <v>0.01583588123321533</v>
      </c>
    </row>
    <row r="2514" spans="1:3">
      <c r="A2514">
        <v>26054</v>
      </c>
      <c r="B2514">
        <v>300.5107116699219</v>
      </c>
      <c r="C2514">
        <v>0.01150541193783283</v>
      </c>
    </row>
    <row r="2515" spans="1:3">
      <c r="A2515">
        <v>26064</v>
      </c>
      <c r="B2515">
        <v>264.7201232910156</v>
      </c>
      <c r="C2515">
        <v>0.0124055240303278</v>
      </c>
    </row>
    <row r="2516" spans="1:3">
      <c r="A2516">
        <v>26074</v>
      </c>
      <c r="B2516">
        <v>284.3340148925781</v>
      </c>
      <c r="C2516">
        <v>0.01202816795557737</v>
      </c>
    </row>
    <row r="2517" spans="1:3">
      <c r="A2517">
        <v>26084</v>
      </c>
      <c r="B2517">
        <v>506.4407958984375</v>
      </c>
      <c r="C2517">
        <v>0.01734935864806175</v>
      </c>
    </row>
    <row r="2518" spans="1:3">
      <c r="A2518">
        <v>26094</v>
      </c>
      <c r="B2518">
        <v>462.5121765136719</v>
      </c>
      <c r="C2518">
        <v>0.0212679635733366</v>
      </c>
    </row>
    <row r="2519" spans="1:3">
      <c r="A2519">
        <v>26104</v>
      </c>
      <c r="B2519">
        <v>246.8307800292969</v>
      </c>
      <c r="C2519">
        <v>0.01558780670166016</v>
      </c>
    </row>
    <row r="2520" spans="1:3">
      <c r="A2520">
        <v>26114</v>
      </c>
      <c r="B2520">
        <v>394.9046020507812</v>
      </c>
      <c r="C2520">
        <v>0.01413837354630232</v>
      </c>
    </row>
    <row r="2521" spans="1:3">
      <c r="A2521">
        <v>26124</v>
      </c>
      <c r="B2521">
        <v>231.6355743408203</v>
      </c>
      <c r="C2521">
        <v>0.01386489067226648</v>
      </c>
    </row>
    <row r="2522" spans="1:3">
      <c r="A2522">
        <v>26135</v>
      </c>
      <c r="B2522">
        <v>267.3864440917969</v>
      </c>
      <c r="C2522">
        <v>0.01217202376574278</v>
      </c>
    </row>
    <row r="2523" spans="1:3">
      <c r="A2523">
        <v>26145</v>
      </c>
      <c r="B2523">
        <v>462.067138671875</v>
      </c>
      <c r="C2523">
        <v>0.01633407920598984</v>
      </c>
    </row>
    <row r="2524" spans="1:3">
      <c r="A2524">
        <v>26155</v>
      </c>
      <c r="B2524">
        <v>235.1681365966797</v>
      </c>
      <c r="C2524">
        <v>0.01608249917626381</v>
      </c>
    </row>
    <row r="2525" spans="1:3">
      <c r="A2525">
        <v>26165</v>
      </c>
      <c r="B2525">
        <v>253.5502166748047</v>
      </c>
      <c r="C2525">
        <v>0.01136817131191492</v>
      </c>
    </row>
    <row r="2526" spans="1:3">
      <c r="A2526">
        <v>26175</v>
      </c>
      <c r="B2526">
        <v>391.2488708496094</v>
      </c>
      <c r="C2526">
        <v>0.01468542590737343</v>
      </c>
    </row>
    <row r="2527" spans="1:3">
      <c r="A2527">
        <v>26185</v>
      </c>
      <c r="B2527">
        <v>177.3238220214844</v>
      </c>
      <c r="C2527">
        <v>0.01278145890682936</v>
      </c>
    </row>
    <row r="2528" spans="1:3">
      <c r="A2528">
        <v>26195</v>
      </c>
      <c r="B2528">
        <v>256.8721923828125</v>
      </c>
      <c r="C2528">
        <v>0.009729419834911823</v>
      </c>
    </row>
    <row r="2529" spans="1:3">
      <c r="A2529">
        <v>26205</v>
      </c>
      <c r="B2529">
        <v>373.768798828125</v>
      </c>
      <c r="C2529">
        <v>0.01406522560864687</v>
      </c>
    </row>
    <row r="2530" spans="1:3">
      <c r="A2530">
        <v>26215</v>
      </c>
      <c r="B2530">
        <v>259.9835510253906</v>
      </c>
      <c r="C2530">
        <v>0.01400995254516602</v>
      </c>
    </row>
    <row r="2531" spans="1:3">
      <c r="A2531">
        <v>26226</v>
      </c>
      <c r="B2531">
        <v>247.9791564941406</v>
      </c>
      <c r="C2531">
        <v>0.0122762992978096</v>
      </c>
    </row>
    <row r="2532" spans="1:3">
      <c r="A2532">
        <v>26236</v>
      </c>
      <c r="B2532">
        <v>419.7637329101562</v>
      </c>
      <c r="C2532">
        <v>0.01464711036533117</v>
      </c>
    </row>
    <row r="2533" spans="1:3">
      <c r="A2533">
        <v>26246</v>
      </c>
      <c r="B2533">
        <v>461.836669921875</v>
      </c>
      <c r="C2533">
        <v>0.01926997862756252</v>
      </c>
    </row>
    <row r="2534" spans="1:3">
      <c r="A2534">
        <v>26256</v>
      </c>
      <c r="B2534">
        <v>294.4548950195312</v>
      </c>
      <c r="C2534">
        <v>0.0165350679308176</v>
      </c>
    </row>
    <row r="2535" spans="1:3">
      <c r="A2535">
        <v>26266</v>
      </c>
      <c r="B2535">
        <v>427.0672912597656</v>
      </c>
      <c r="C2535">
        <v>0.01579879410564899</v>
      </c>
    </row>
    <row r="2536" spans="1:3">
      <c r="A2536">
        <v>26276</v>
      </c>
      <c r="B2536">
        <v>257.9609680175781</v>
      </c>
      <c r="C2536">
        <v>0.01500661484897137</v>
      </c>
    </row>
    <row r="2537" spans="1:3">
      <c r="A2537">
        <v>26286</v>
      </c>
      <c r="B2537">
        <v>446.1924133300781</v>
      </c>
      <c r="C2537">
        <v>0.01546258106827736</v>
      </c>
    </row>
    <row r="2538" spans="1:3">
      <c r="A2538">
        <v>26296</v>
      </c>
      <c r="B2538">
        <v>447.4321899414062</v>
      </c>
      <c r="C2538">
        <v>0.01964956149458885</v>
      </c>
    </row>
    <row r="2539" spans="1:3">
      <c r="A2539">
        <v>26306</v>
      </c>
      <c r="B2539">
        <v>451.7396240234375</v>
      </c>
      <c r="C2539">
        <v>0.01975185982882977</v>
      </c>
    </row>
    <row r="2540" spans="1:3">
      <c r="A2540">
        <v>26317</v>
      </c>
      <c r="B2540">
        <v>295.2615356445312</v>
      </c>
      <c r="C2540">
        <v>0.01813291199505329</v>
      </c>
    </row>
    <row r="2541" spans="1:3">
      <c r="A2541">
        <v>26327</v>
      </c>
      <c r="B2541">
        <v>224.4989013671875</v>
      </c>
      <c r="C2541">
        <v>0.01152709126472473</v>
      </c>
    </row>
    <row r="2542" spans="1:3">
      <c r="A2542">
        <v>26337</v>
      </c>
      <c r="B2542">
        <v>258.6603088378906</v>
      </c>
      <c r="C2542">
        <v>0.01079244632273912</v>
      </c>
    </row>
    <row r="2543" spans="1:3">
      <c r="A2543">
        <v>26347</v>
      </c>
      <c r="B2543">
        <v>218.7887878417969</v>
      </c>
      <c r="C2543">
        <v>0.0109696239233017</v>
      </c>
    </row>
    <row r="2544" spans="1:3">
      <c r="A2544">
        <v>26357</v>
      </c>
      <c r="B2544">
        <v>-231.4249725341797</v>
      </c>
      <c r="C2544">
        <v>-0.0002930489717982709</v>
      </c>
    </row>
    <row r="2545" spans="1:3">
      <c r="A2545">
        <v>26367</v>
      </c>
      <c r="B2545">
        <v>283.3803405761719</v>
      </c>
      <c r="C2545">
        <v>0.001180760096758604</v>
      </c>
    </row>
    <row r="2546" spans="1:3">
      <c r="A2546">
        <v>26377</v>
      </c>
      <c r="B2546">
        <v>390.8634033203125</v>
      </c>
      <c r="C2546">
        <v>0.01518678478896618</v>
      </c>
    </row>
    <row r="2547" spans="1:3">
      <c r="A2547">
        <v>26387</v>
      </c>
      <c r="B2547">
        <v>225.3174743652344</v>
      </c>
      <c r="C2547">
        <v>0.01390932500362396</v>
      </c>
    </row>
    <row r="2548" spans="1:3">
      <c r="A2548">
        <v>26397</v>
      </c>
      <c r="B2548">
        <v>235.402587890625</v>
      </c>
      <c r="C2548">
        <v>0.01040347572416067</v>
      </c>
    </row>
    <row r="2549" spans="1:3">
      <c r="A2549">
        <v>26408</v>
      </c>
      <c r="B2549">
        <v>236.1019439697266</v>
      </c>
      <c r="C2549">
        <v>0.01169025152921677</v>
      </c>
    </row>
    <row r="2550" spans="1:3">
      <c r="A2550">
        <v>26418</v>
      </c>
      <c r="B2550">
        <v>341.4710388183594</v>
      </c>
      <c r="C2550">
        <v>0.01301197800785303</v>
      </c>
    </row>
    <row r="2551" spans="1:3">
      <c r="A2551">
        <v>26428</v>
      </c>
      <c r="B2551">
        <v>377.4364929199219</v>
      </c>
      <c r="C2551">
        <v>0.01617855206131935</v>
      </c>
    </row>
    <row r="2552" spans="1:3">
      <c r="A2552">
        <v>26438</v>
      </c>
      <c r="B2552">
        <v>447.3606872558594</v>
      </c>
      <c r="C2552">
        <v>0.0183479618281126</v>
      </c>
    </row>
    <row r="2553" spans="1:3">
      <c r="A2553">
        <v>26448</v>
      </c>
      <c r="B2553">
        <v>120.997428894043</v>
      </c>
      <c r="C2553">
        <v>0.01255093794316053</v>
      </c>
    </row>
    <row r="2554" spans="1:3">
      <c r="A2554">
        <v>26458</v>
      </c>
      <c r="B2554">
        <v>456.0589904785156</v>
      </c>
      <c r="C2554">
        <v>0.01271497178822756</v>
      </c>
    </row>
    <row r="2555" spans="1:3">
      <c r="A2555">
        <v>26468</v>
      </c>
      <c r="B2555">
        <v>442.5883178710938</v>
      </c>
      <c r="C2555">
        <v>0.01968183740973473</v>
      </c>
    </row>
    <row r="2556" spans="1:3">
      <c r="A2556">
        <v>26478</v>
      </c>
      <c r="B2556">
        <v>466.6010437011719</v>
      </c>
      <c r="C2556">
        <v>0.01988594979047775</v>
      </c>
    </row>
    <row r="2557" spans="1:3">
      <c r="A2557">
        <v>26488</v>
      </c>
      <c r="B2557">
        <v>433.9218139648438</v>
      </c>
      <c r="C2557">
        <v>0.01968921907246113</v>
      </c>
    </row>
    <row r="2558" spans="1:3">
      <c r="A2558">
        <v>26498</v>
      </c>
      <c r="B2558">
        <v>468.2501220703125</v>
      </c>
      <c r="C2558">
        <v>0.01974042505025864</v>
      </c>
    </row>
    <row r="2559" spans="1:3">
      <c r="A2559">
        <v>26508</v>
      </c>
      <c r="B2559">
        <v>277.8291625976562</v>
      </c>
      <c r="C2559">
        <v>0.01636423915624619</v>
      </c>
    </row>
    <row r="2560" spans="1:3">
      <c r="A2560">
        <v>26518</v>
      </c>
      <c r="B2560">
        <v>178.5039978027344</v>
      </c>
      <c r="C2560">
        <v>0.01039751805365086</v>
      </c>
    </row>
    <row r="2561" spans="1:3">
      <c r="A2561">
        <v>26528</v>
      </c>
      <c r="B2561">
        <v>266.7625732421875</v>
      </c>
      <c r="C2561">
        <v>0.01012127380818129</v>
      </c>
    </row>
    <row r="2562" spans="1:3">
      <c r="A2562">
        <v>26538</v>
      </c>
      <c r="B2562">
        <v>202.9538116455078</v>
      </c>
      <c r="C2562">
        <v>0.01042634900659323</v>
      </c>
    </row>
    <row r="2563" spans="1:3">
      <c r="A2563">
        <v>26549</v>
      </c>
      <c r="B2563">
        <v>281.7710266113281</v>
      </c>
      <c r="C2563">
        <v>0.01204403024166822</v>
      </c>
    </row>
    <row r="2564" spans="1:3">
      <c r="A2564">
        <v>26559</v>
      </c>
      <c r="B2564">
        <v>327.0983581542969</v>
      </c>
      <c r="C2564">
        <v>0.01392686739563942</v>
      </c>
    </row>
    <row r="2565" spans="1:3">
      <c r="A2565">
        <v>26569</v>
      </c>
      <c r="B2565">
        <v>103.9067916870117</v>
      </c>
      <c r="C2565">
        <v>0.0100479070097208</v>
      </c>
    </row>
    <row r="2566" spans="1:3">
      <c r="A2566">
        <v>26579</v>
      </c>
      <c r="B2566">
        <v>258.2748718261719</v>
      </c>
      <c r="C2566">
        <v>0.008506688289344311</v>
      </c>
    </row>
    <row r="2567" spans="1:3">
      <c r="A2567">
        <v>26589</v>
      </c>
      <c r="B2567">
        <v>388.9759521484375</v>
      </c>
      <c r="C2567">
        <v>0.01489495486021042</v>
      </c>
    </row>
    <row r="2568" spans="1:3">
      <c r="A2568">
        <v>26599</v>
      </c>
      <c r="B2568">
        <v>298.5238952636719</v>
      </c>
      <c r="C2568">
        <v>0.01529663987457752</v>
      </c>
    </row>
    <row r="2569" spans="1:3">
      <c r="A2569">
        <v>26609</v>
      </c>
      <c r="B2569">
        <v>334.9264526367188</v>
      </c>
      <c r="C2569">
        <v>0.01409648079425097</v>
      </c>
    </row>
    <row r="2570" spans="1:3">
      <c r="A2570">
        <v>26619</v>
      </c>
      <c r="B2570">
        <v>266.4129028320312</v>
      </c>
      <c r="C2570">
        <v>0.01338708400726318</v>
      </c>
    </row>
    <row r="2571" spans="1:3">
      <c r="A2571">
        <v>26629</v>
      </c>
      <c r="B2571">
        <v>457.0841674804688</v>
      </c>
      <c r="C2571">
        <v>0.01583915762603283</v>
      </c>
    </row>
    <row r="2572" spans="1:3">
      <c r="A2572">
        <v>26640</v>
      </c>
      <c r="B2572">
        <v>454.4854125976562</v>
      </c>
      <c r="C2572">
        <v>0.02193494327366352</v>
      </c>
    </row>
    <row r="2573" spans="1:3">
      <c r="A2573">
        <v>26650</v>
      </c>
      <c r="B2573">
        <v>434.6052856445312</v>
      </c>
      <c r="C2573">
        <v>0.01951498724520206</v>
      </c>
    </row>
    <row r="2574" spans="1:3">
      <c r="A2574">
        <v>26660</v>
      </c>
      <c r="B2574">
        <v>213.1660766601562</v>
      </c>
      <c r="C2574">
        <v>0.01449494156986475</v>
      </c>
    </row>
    <row r="2575" spans="1:3">
      <c r="A2575">
        <v>26670</v>
      </c>
      <c r="B2575">
        <v>356.91259765625</v>
      </c>
      <c r="C2575">
        <v>0.01304767094552517</v>
      </c>
    </row>
    <row r="2576" spans="1:3">
      <c r="A2576">
        <v>26680</v>
      </c>
      <c r="B2576">
        <v>18.31451988220215</v>
      </c>
      <c r="C2576">
        <v>0.00875542126595974</v>
      </c>
    </row>
    <row r="2577" spans="1:3">
      <c r="A2577">
        <v>26690</v>
      </c>
      <c r="B2577">
        <v>255.0363464355469</v>
      </c>
      <c r="C2577">
        <v>0.006318840198218822</v>
      </c>
    </row>
    <row r="2578" spans="1:3">
      <c r="A2578">
        <v>26700</v>
      </c>
      <c r="B2578">
        <v>448.2467956542969</v>
      </c>
      <c r="C2578">
        <v>0.01561404950916767</v>
      </c>
    </row>
    <row r="2579" spans="1:3">
      <c r="A2579">
        <v>26710</v>
      </c>
      <c r="B2579">
        <v>245.1419830322266</v>
      </c>
      <c r="C2579">
        <v>0.01572584174573421</v>
      </c>
    </row>
    <row r="2580" spans="1:3">
      <c r="A2580">
        <v>26720</v>
      </c>
      <c r="B2580">
        <v>492.4734497070312</v>
      </c>
      <c r="C2580">
        <v>0.01678114756941795</v>
      </c>
    </row>
    <row r="2581" spans="1:3">
      <c r="A2581">
        <v>26730</v>
      </c>
      <c r="B2581">
        <v>355.7642211914062</v>
      </c>
      <c r="C2581">
        <v>0.01902817934751511</v>
      </c>
    </row>
    <row r="2582" spans="1:3">
      <c r="A2582">
        <v>26740</v>
      </c>
      <c r="B2582">
        <v>280.76171875</v>
      </c>
      <c r="C2582">
        <v>0.01448249630630016</v>
      </c>
    </row>
    <row r="2583" spans="1:3">
      <c r="A2583">
        <v>26750</v>
      </c>
      <c r="B2583">
        <v>184.6671142578125</v>
      </c>
      <c r="C2583">
        <v>0.01049018278717995</v>
      </c>
    </row>
    <row r="2584" spans="1:3">
      <c r="A2584">
        <v>26760</v>
      </c>
      <c r="B2584">
        <v>265.4552612304688</v>
      </c>
      <c r="C2584">
        <v>0.01004503108561039</v>
      </c>
    </row>
    <row r="2585" spans="1:3">
      <c r="A2585">
        <v>26770</v>
      </c>
      <c r="B2585">
        <v>35.73894500732422</v>
      </c>
      <c r="C2585">
        <v>0.006654341239482164</v>
      </c>
    </row>
    <row r="2586" spans="1:3">
      <c r="A2586">
        <v>26780</v>
      </c>
      <c r="B2586">
        <v>244.1962585449219</v>
      </c>
      <c r="C2586">
        <v>0.006160721182823181</v>
      </c>
    </row>
    <row r="2587" spans="1:3">
      <c r="A2587">
        <v>26790</v>
      </c>
      <c r="B2587">
        <v>420.2008361816406</v>
      </c>
      <c r="C2587">
        <v>0.01457650400698185</v>
      </c>
    </row>
    <row r="2588" spans="1:3">
      <c r="A2588">
        <v>26800</v>
      </c>
      <c r="B2588">
        <v>351.6952209472656</v>
      </c>
      <c r="C2588">
        <v>0.01691760867834091</v>
      </c>
    </row>
    <row r="2589" spans="1:3">
      <c r="A2589">
        <v>26810</v>
      </c>
      <c r="B2589">
        <v>457.4855041503906</v>
      </c>
      <c r="C2589">
        <v>0.01773946732282639</v>
      </c>
    </row>
    <row r="2590" spans="1:3">
      <c r="A2590">
        <v>26821</v>
      </c>
      <c r="B2590">
        <v>275.3098754882812</v>
      </c>
      <c r="C2590">
        <v>0.01769954897463322</v>
      </c>
    </row>
    <row r="2591" spans="1:3">
      <c r="A2591">
        <v>26831</v>
      </c>
      <c r="B2591">
        <v>258.2669372558594</v>
      </c>
      <c r="C2591">
        <v>0.0117120798677206</v>
      </c>
    </row>
    <row r="2592" spans="1:3">
      <c r="A2592">
        <v>26841</v>
      </c>
      <c r="B2592">
        <v>436.9497375488281</v>
      </c>
      <c r="C2592">
        <v>0.01523527596145868</v>
      </c>
    </row>
    <row r="2593" spans="1:3">
      <c r="A2593">
        <v>26851</v>
      </c>
      <c r="B2593">
        <v>285.526123046875</v>
      </c>
      <c r="C2593">
        <v>0.01584495790302753</v>
      </c>
    </row>
    <row r="2594" spans="1:3">
      <c r="A2594">
        <v>26861</v>
      </c>
      <c r="B2594">
        <v>211.6163635253906</v>
      </c>
      <c r="C2594">
        <v>0.01130953244864941</v>
      </c>
    </row>
    <row r="2595" spans="1:3">
      <c r="A2595">
        <v>26871</v>
      </c>
      <c r="B2595">
        <v>480.2544860839844</v>
      </c>
      <c r="C2595">
        <v>0.01570613868534565</v>
      </c>
    </row>
    <row r="2596" spans="1:3">
      <c r="A2596">
        <v>26881</v>
      </c>
      <c r="B2596">
        <v>426.2487182617188</v>
      </c>
      <c r="C2596">
        <v>0.01984881982207298</v>
      </c>
    </row>
    <row r="2597" spans="1:3">
      <c r="A2597">
        <v>26891</v>
      </c>
      <c r="B2597">
        <v>240.7034301757812</v>
      </c>
      <c r="C2597">
        <v>0.01516995392739773</v>
      </c>
    </row>
    <row r="2598" spans="1:3">
      <c r="A2598">
        <v>26901</v>
      </c>
      <c r="B2598">
        <v>51.07323455810547</v>
      </c>
      <c r="C2598">
        <v>0.006860256660729647</v>
      </c>
    </row>
    <row r="2599" spans="1:3">
      <c r="A2599">
        <v>26912</v>
      </c>
      <c r="B2599">
        <v>232.2991638183594</v>
      </c>
      <c r="C2599">
        <v>0.007310640998184681</v>
      </c>
    </row>
    <row r="2600" spans="1:3">
      <c r="A2600">
        <v>26922</v>
      </c>
      <c r="B2600">
        <v>252.3859405517578</v>
      </c>
      <c r="C2600">
        <v>0.01125605031847954</v>
      </c>
    </row>
    <row r="2601" spans="1:3">
      <c r="A2601">
        <v>26932</v>
      </c>
      <c r="B2601">
        <v>205.0399780273438</v>
      </c>
      <c r="C2601">
        <v>0.01041807979345322</v>
      </c>
    </row>
    <row r="2602" spans="1:3">
      <c r="A2602">
        <v>26942</v>
      </c>
      <c r="B2602">
        <v>293.0005493164062</v>
      </c>
      <c r="C2602">
        <v>0.01106714364141226</v>
      </c>
    </row>
    <row r="2603" spans="1:3">
      <c r="A2603">
        <v>26952</v>
      </c>
      <c r="B2603">
        <v>542.4817504882812</v>
      </c>
      <c r="C2603">
        <v>0.01831906102597713</v>
      </c>
    </row>
    <row r="2604" spans="1:3">
      <c r="A2604">
        <v>26962</v>
      </c>
      <c r="B2604">
        <v>273.5694274902344</v>
      </c>
      <c r="C2604">
        <v>0.01857436448335648</v>
      </c>
    </row>
    <row r="2605" spans="1:3">
      <c r="A2605">
        <v>26972</v>
      </c>
      <c r="B2605">
        <v>273.6886291503906</v>
      </c>
      <c r="C2605">
        <v>0.01252150163054466</v>
      </c>
    </row>
    <row r="2606" spans="1:3">
      <c r="A2606">
        <v>26982</v>
      </c>
      <c r="B2606">
        <v>439.2464904785156</v>
      </c>
      <c r="C2606">
        <v>0.01570075191557407</v>
      </c>
    </row>
    <row r="2607" spans="1:3">
      <c r="A2607">
        <v>26992</v>
      </c>
      <c r="B2607">
        <v>440.0054626464844</v>
      </c>
      <c r="C2607">
        <v>0.01923704892396927</v>
      </c>
    </row>
    <row r="2608" spans="1:3">
      <c r="A2608">
        <v>27002</v>
      </c>
      <c r="B2608">
        <v>305.1519470214844</v>
      </c>
      <c r="C2608">
        <v>0.01632173731923103</v>
      </c>
    </row>
    <row r="2609" spans="1:3">
      <c r="A2609">
        <v>27012</v>
      </c>
      <c r="B2609">
        <v>141.8471374511719</v>
      </c>
      <c r="C2609">
        <v>0.01016290858387947</v>
      </c>
    </row>
    <row r="2610" spans="1:3">
      <c r="A2610">
        <v>27022</v>
      </c>
      <c r="B2610">
        <v>451.0720520019531</v>
      </c>
      <c r="C2610">
        <v>0.0134680001065135</v>
      </c>
    </row>
    <row r="2611" spans="1:3">
      <c r="A2611">
        <v>27032</v>
      </c>
      <c r="B2611">
        <v>294.307861328125</v>
      </c>
      <c r="C2611">
        <v>0.01631585881114006</v>
      </c>
    </row>
    <row r="2612" spans="1:3">
      <c r="A2612">
        <v>27042</v>
      </c>
      <c r="B2612">
        <v>317.3311462402344</v>
      </c>
      <c r="C2612">
        <v>0.01340476982295513</v>
      </c>
    </row>
    <row r="2613" spans="1:3">
      <c r="A2613">
        <v>27052</v>
      </c>
      <c r="B2613">
        <v>490.4826354980469</v>
      </c>
      <c r="C2613">
        <v>0.01785781420767307</v>
      </c>
    </row>
    <row r="2614" spans="1:3">
      <c r="A2614">
        <v>27062</v>
      </c>
      <c r="B2614">
        <v>407.1831665039062</v>
      </c>
      <c r="C2614">
        <v>0.0202172826975584</v>
      </c>
    </row>
    <row r="2615" spans="1:3">
      <c r="A2615">
        <v>27072</v>
      </c>
      <c r="B2615">
        <v>89.02549743652344</v>
      </c>
      <c r="C2615">
        <v>0.01150637492537498</v>
      </c>
    </row>
    <row r="2616" spans="1:3">
      <c r="A2616">
        <v>27082</v>
      </c>
      <c r="B2616">
        <v>131.8097076416016</v>
      </c>
      <c r="C2616">
        <v>0.005196790210902691</v>
      </c>
    </row>
    <row r="2617" spans="1:3">
      <c r="A2617">
        <v>27092</v>
      </c>
      <c r="B2617">
        <v>192.6223449707031</v>
      </c>
      <c r="C2617">
        <v>0.007473403122276068</v>
      </c>
    </row>
    <row r="2618" spans="1:3">
      <c r="A2618">
        <v>27102</v>
      </c>
      <c r="B2618">
        <v>481.3869934082031</v>
      </c>
      <c r="C2618">
        <v>0.01516128145158291</v>
      </c>
    </row>
    <row r="2619" spans="1:3">
      <c r="A2619">
        <v>27112</v>
      </c>
      <c r="B2619">
        <v>413.4058837890625</v>
      </c>
      <c r="C2619">
        <v>0.01998535916209221</v>
      </c>
    </row>
    <row r="2620" spans="1:3">
      <c r="A2620">
        <v>27122</v>
      </c>
      <c r="B2620">
        <v>580.1320190429688</v>
      </c>
      <c r="C2620">
        <v>0.02200718224048615</v>
      </c>
    </row>
    <row r="2621" spans="1:3">
      <c r="A2621">
        <v>27132</v>
      </c>
      <c r="B2621">
        <v>242.4160614013672</v>
      </c>
      <c r="C2621">
        <v>0.0181738305836916</v>
      </c>
    </row>
    <row r="2622" spans="1:3">
      <c r="A2622">
        <v>27143</v>
      </c>
      <c r="B2622">
        <v>286.0387268066406</v>
      </c>
      <c r="C2622">
        <v>0.0128268888220191</v>
      </c>
    </row>
    <row r="2623" spans="1:3">
      <c r="A2623">
        <v>27153</v>
      </c>
      <c r="B2623">
        <v>530.7237548828125</v>
      </c>
      <c r="C2623">
        <v>0.01792211271822453</v>
      </c>
    </row>
    <row r="2624" spans="1:3">
      <c r="A2624">
        <v>27163</v>
      </c>
      <c r="B2624">
        <v>444.5513000488281</v>
      </c>
      <c r="C2624">
        <v>0.02137544937431812</v>
      </c>
    </row>
    <row r="2625" spans="1:3">
      <c r="A2625">
        <v>27173</v>
      </c>
      <c r="B2625">
        <v>461.2962341308594</v>
      </c>
      <c r="C2625">
        <v>0.01981614530086517</v>
      </c>
    </row>
    <row r="2626" spans="1:3">
      <c r="A2626">
        <v>27183</v>
      </c>
      <c r="B2626">
        <v>267.6606140136719</v>
      </c>
      <c r="C2626">
        <v>0.01596500538289547</v>
      </c>
    </row>
    <row r="2627" spans="1:3">
      <c r="A2627">
        <v>27193</v>
      </c>
      <c r="B2627">
        <v>268.5904541015625</v>
      </c>
      <c r="C2627">
        <v>0.01195812132209539</v>
      </c>
    </row>
    <row r="2628" spans="1:3">
      <c r="A2628">
        <v>27203</v>
      </c>
      <c r="B2628">
        <v>347.5705871582031</v>
      </c>
      <c r="C2628">
        <v>0.01394553761929274</v>
      </c>
    </row>
    <row r="2629" spans="1:3">
      <c r="A2629">
        <v>27213</v>
      </c>
      <c r="B2629">
        <v>371.4839477539062</v>
      </c>
      <c r="C2629">
        <v>0.0162693914026022</v>
      </c>
    </row>
    <row r="2630" spans="1:3">
      <c r="A2630">
        <v>27223</v>
      </c>
      <c r="B2630">
        <v>225.4684753417969</v>
      </c>
      <c r="C2630">
        <v>0.01354775484651327</v>
      </c>
    </row>
    <row r="2631" spans="1:3">
      <c r="A2631">
        <v>27234</v>
      </c>
      <c r="B2631">
        <v>415.0668640136719</v>
      </c>
      <c r="C2631">
        <v>0.01599854417145252</v>
      </c>
    </row>
    <row r="2632" spans="1:3">
      <c r="A2632">
        <v>27244</v>
      </c>
      <c r="B2632">
        <v>174.6694183349609</v>
      </c>
      <c r="C2632">
        <v>0.01344598922878504</v>
      </c>
    </row>
    <row r="2633" spans="1:3">
      <c r="A2633">
        <v>27254</v>
      </c>
      <c r="B2633">
        <v>254.0191040039062</v>
      </c>
      <c r="C2633">
        <v>0.00975901260972023</v>
      </c>
    </row>
    <row r="2634" spans="1:3">
      <c r="A2634">
        <v>27264</v>
      </c>
      <c r="B2634">
        <v>418.6550903320312</v>
      </c>
      <c r="C2634">
        <v>0.01516032032668591</v>
      </c>
    </row>
    <row r="2635" spans="1:3">
      <c r="A2635">
        <v>27274</v>
      </c>
      <c r="B2635">
        <v>328.0242309570312</v>
      </c>
      <c r="C2635">
        <v>0.01679973676800728</v>
      </c>
    </row>
    <row r="2636" spans="1:3">
      <c r="A2636">
        <v>27284</v>
      </c>
      <c r="B2636">
        <v>330.0031127929688</v>
      </c>
      <c r="C2636">
        <v>0.01479083020240068</v>
      </c>
    </row>
    <row r="2637" spans="1:3">
      <c r="A2637">
        <v>27294</v>
      </c>
      <c r="B2637">
        <v>127.633415222168</v>
      </c>
      <c r="C2637">
        <v>0.01027495600283146</v>
      </c>
    </row>
    <row r="2638" spans="1:3">
      <c r="A2638">
        <v>27304</v>
      </c>
      <c r="B2638">
        <v>205.7274169921875</v>
      </c>
      <c r="C2638">
        <v>0.007487347349524498</v>
      </c>
    </row>
    <row r="2639" spans="1:3">
      <c r="A2639">
        <v>27314</v>
      </c>
      <c r="B2639">
        <v>350.3759765625</v>
      </c>
      <c r="C2639">
        <v>0.01246592961251736</v>
      </c>
    </row>
    <row r="2640" spans="1:3">
      <c r="A2640">
        <v>27324</v>
      </c>
      <c r="B2640">
        <v>414.8363952636719</v>
      </c>
      <c r="C2640">
        <v>0.017106669023633</v>
      </c>
    </row>
    <row r="2641" spans="1:3">
      <c r="A2641">
        <v>27334</v>
      </c>
      <c r="B2641">
        <v>268.9202575683594</v>
      </c>
      <c r="C2641">
        <v>0.01513936184346676</v>
      </c>
    </row>
    <row r="2642" spans="1:3">
      <c r="A2642">
        <v>27344</v>
      </c>
      <c r="B2642">
        <v>296.7953796386719</v>
      </c>
      <c r="C2642">
        <v>0.01240364089608192</v>
      </c>
    </row>
    <row r="2643" spans="1:3">
      <c r="A2643">
        <v>27354</v>
      </c>
      <c r="B2643">
        <v>254.8058776855469</v>
      </c>
      <c r="C2643">
        <v>0.01207428798079491</v>
      </c>
    </row>
    <row r="2644" spans="1:3">
      <c r="A2644">
        <v>27364</v>
      </c>
      <c r="B2644">
        <v>362.8333435058594</v>
      </c>
      <c r="C2644">
        <v>0.01358192972838879</v>
      </c>
    </row>
    <row r="2645" spans="1:3">
      <c r="A2645">
        <v>27374</v>
      </c>
      <c r="B2645">
        <v>439.337890625</v>
      </c>
      <c r="C2645">
        <v>0.01762665621936321</v>
      </c>
    </row>
    <row r="2646" spans="1:3">
      <c r="A2646">
        <v>27384</v>
      </c>
      <c r="B2646">
        <v>263.1227111816406</v>
      </c>
      <c r="C2646">
        <v>0.01539519429206848</v>
      </c>
    </row>
    <row r="2647" spans="1:3">
      <c r="A2647">
        <v>27394</v>
      </c>
      <c r="B2647">
        <v>461.7095031738281</v>
      </c>
      <c r="C2647">
        <v>0.01589535921812057</v>
      </c>
    </row>
    <row r="2648" spans="1:3">
      <c r="A2648">
        <v>27404</v>
      </c>
      <c r="B2648">
        <v>400.427978515625</v>
      </c>
      <c r="C2648">
        <v>0.01888729259371758</v>
      </c>
    </row>
    <row r="2649" spans="1:3">
      <c r="A2649">
        <v>27414</v>
      </c>
      <c r="B2649">
        <v>446.7646179199219</v>
      </c>
      <c r="C2649">
        <v>0.018600944429636</v>
      </c>
    </row>
    <row r="2650" spans="1:3">
      <c r="A2650">
        <v>27424</v>
      </c>
      <c r="B2650">
        <v>309.4673156738281</v>
      </c>
      <c r="C2650">
        <v>0.01693263836205006</v>
      </c>
    </row>
    <row r="2651" spans="1:3">
      <c r="A2651">
        <v>27434</v>
      </c>
      <c r="B2651">
        <v>240.8464813232422</v>
      </c>
      <c r="C2651">
        <v>0.01259263884276152</v>
      </c>
    </row>
    <row r="2652" spans="1:3">
      <c r="A2652">
        <v>27444</v>
      </c>
      <c r="B2652">
        <v>381.7041625976562</v>
      </c>
      <c r="C2652">
        <v>0.01416559051722288</v>
      </c>
    </row>
    <row r="2653" spans="1:3">
      <c r="A2653">
        <v>27454</v>
      </c>
      <c r="B2653">
        <v>490.7806701660156</v>
      </c>
      <c r="C2653">
        <v>0.0195891335606575</v>
      </c>
    </row>
    <row r="2654" spans="1:3">
      <c r="A2654">
        <v>27465</v>
      </c>
      <c r="B2654">
        <v>232.4302978515625</v>
      </c>
      <c r="C2654">
        <v>0.01786302402615547</v>
      </c>
    </row>
    <row r="2655" spans="1:3">
      <c r="A2655">
        <v>27475</v>
      </c>
      <c r="B2655">
        <v>195.3283996582031</v>
      </c>
      <c r="C2655">
        <v>0.009644942358136177</v>
      </c>
    </row>
    <row r="2656" spans="1:3">
      <c r="A2656">
        <v>27485</v>
      </c>
      <c r="B2656">
        <v>271.7733459472656</v>
      </c>
      <c r="C2656">
        <v>0.01052630972117186</v>
      </c>
    </row>
    <row r="2657" spans="1:3">
      <c r="A2657">
        <v>27495</v>
      </c>
      <c r="B2657">
        <v>353.0462646484375</v>
      </c>
      <c r="C2657">
        <v>0.01406822167336941</v>
      </c>
    </row>
    <row r="2658" spans="1:3">
      <c r="A2658">
        <v>27505</v>
      </c>
      <c r="B2658">
        <v>243.8783569335938</v>
      </c>
      <c r="C2658">
        <v>0.01342178788036108</v>
      </c>
    </row>
    <row r="2659" spans="1:3">
      <c r="A2659">
        <v>27515</v>
      </c>
      <c r="B2659">
        <v>377.2934265136719</v>
      </c>
      <c r="C2659">
        <v>0.01387605164200068</v>
      </c>
    </row>
    <row r="2660" spans="1:3">
      <c r="A2660">
        <v>27525</v>
      </c>
      <c r="B2660">
        <v>42.57361221313477</v>
      </c>
      <c r="C2660">
        <v>0.009623677469789982</v>
      </c>
    </row>
    <row r="2661" spans="1:3">
      <c r="A2661">
        <v>27535</v>
      </c>
      <c r="B2661">
        <v>228.6434173583984</v>
      </c>
      <c r="C2661">
        <v>0.006393981631845236</v>
      </c>
    </row>
    <row r="2662" spans="1:3">
      <c r="A2662">
        <v>27545</v>
      </c>
      <c r="B2662">
        <v>208.2626037597656</v>
      </c>
      <c r="C2662">
        <v>0.01001545786857605</v>
      </c>
    </row>
    <row r="2663" spans="1:3">
      <c r="A2663">
        <v>27556</v>
      </c>
      <c r="B2663">
        <v>254.3211059570312</v>
      </c>
      <c r="C2663">
        <v>0.01127140130847692</v>
      </c>
    </row>
    <row r="2664" spans="1:3">
      <c r="A2664">
        <v>27566</v>
      </c>
      <c r="B2664">
        <v>444.3009643554688</v>
      </c>
      <c r="C2664">
        <v>0.01532949320971966</v>
      </c>
    </row>
    <row r="2665" spans="1:3">
      <c r="A2665">
        <v>27576</v>
      </c>
      <c r="B2665">
        <v>425.6327819824219</v>
      </c>
      <c r="C2665">
        <v>0.01906480640172958</v>
      </c>
    </row>
    <row r="2666" spans="1:3">
      <c r="A2666">
        <v>27586</v>
      </c>
      <c r="B2666">
        <v>247.7288208007812</v>
      </c>
      <c r="C2666">
        <v>0.01477562356740236</v>
      </c>
    </row>
    <row r="2667" spans="1:3">
      <c r="A2667">
        <v>27596</v>
      </c>
      <c r="B2667">
        <v>410.6958618164062</v>
      </c>
      <c r="C2667">
        <v>0.01449307985603809</v>
      </c>
    </row>
    <row r="2668" spans="1:3">
      <c r="A2668">
        <v>27606</v>
      </c>
      <c r="B2668">
        <v>282.6929016113281</v>
      </c>
      <c r="C2668">
        <v>0.01524137426167727</v>
      </c>
    </row>
    <row r="2669" spans="1:3">
      <c r="A2669">
        <v>27616</v>
      </c>
      <c r="B2669">
        <v>464.4552917480469</v>
      </c>
      <c r="C2669">
        <v>0.01634710468351841</v>
      </c>
    </row>
    <row r="2670" spans="1:3">
      <c r="A2670">
        <v>27626</v>
      </c>
      <c r="B2670">
        <v>455.5145874023438</v>
      </c>
      <c r="C2670">
        <v>0.02010328136384487</v>
      </c>
    </row>
    <row r="2671" spans="1:3">
      <c r="A2671">
        <v>27636</v>
      </c>
      <c r="B2671">
        <v>81.87294006347656</v>
      </c>
      <c r="C2671">
        <v>0.01184737589210272</v>
      </c>
    </row>
    <row r="2672" spans="1:3">
      <c r="A2672">
        <v>27646</v>
      </c>
      <c r="B2672">
        <v>264.7479248046875</v>
      </c>
      <c r="C2672">
        <v>0.007932495325803757</v>
      </c>
    </row>
    <row r="2673" spans="1:3">
      <c r="A2673">
        <v>27656</v>
      </c>
      <c r="B2673">
        <v>244.6254119873047</v>
      </c>
      <c r="C2673">
        <v>0.01198057923465967</v>
      </c>
    </row>
    <row r="2674" spans="1:3">
      <c r="A2674">
        <v>27666</v>
      </c>
      <c r="B2674">
        <v>292.0111083984375</v>
      </c>
      <c r="C2674">
        <v>0.01244383957237005</v>
      </c>
    </row>
    <row r="2675" spans="1:3">
      <c r="A2675">
        <v>27676</v>
      </c>
      <c r="B2675">
        <v>231.4647064208984</v>
      </c>
      <c r="C2675">
        <v>0.01190080307424068</v>
      </c>
    </row>
    <row r="2676" spans="1:3">
      <c r="A2676">
        <v>27686</v>
      </c>
      <c r="B2676">
        <v>480.4531860351562</v>
      </c>
      <c r="C2676">
        <v>0.01605834066867828</v>
      </c>
    </row>
    <row r="2677" spans="1:3">
      <c r="A2677">
        <v>27696</v>
      </c>
      <c r="B2677">
        <v>274.6939697265625</v>
      </c>
      <c r="C2677">
        <v>0.01694859936833382</v>
      </c>
    </row>
    <row r="2678" spans="1:3">
      <c r="A2678">
        <v>27706</v>
      </c>
      <c r="B2678">
        <v>419.8153686523438</v>
      </c>
      <c r="C2678">
        <v>0.01554589066654444</v>
      </c>
    </row>
    <row r="2679" spans="1:3">
      <c r="A2679">
        <v>27716</v>
      </c>
      <c r="B2679">
        <v>422.0366516113281</v>
      </c>
      <c r="C2679">
        <v>0.01881632953882217</v>
      </c>
    </row>
    <row r="2680" spans="1:3">
      <c r="A2680">
        <v>27726</v>
      </c>
      <c r="B2680">
        <v>419.3385314941406</v>
      </c>
      <c r="C2680">
        <v>0.01860211044549942</v>
      </c>
    </row>
    <row r="2681" spans="1:3">
      <c r="A2681">
        <v>27737</v>
      </c>
      <c r="B2681">
        <v>345.5400390625</v>
      </c>
      <c r="C2681">
        <v>0.01887934096157551</v>
      </c>
    </row>
    <row r="2682" spans="1:3">
      <c r="A2682">
        <v>27747</v>
      </c>
      <c r="B2682">
        <v>46.91680145263672</v>
      </c>
      <c r="C2682">
        <v>0.009142550639808178</v>
      </c>
    </row>
    <row r="2683" spans="1:3">
      <c r="A2683">
        <v>27757</v>
      </c>
      <c r="B2683">
        <v>229.4858245849609</v>
      </c>
      <c r="C2683">
        <v>0.006514504086226225</v>
      </c>
    </row>
    <row r="2684" spans="1:3">
      <c r="A2684">
        <v>27767</v>
      </c>
      <c r="B2684">
        <v>255.3264312744141</v>
      </c>
      <c r="C2684">
        <v>0.01124587468802929</v>
      </c>
    </row>
    <row r="2685" spans="1:3">
      <c r="A2685">
        <v>27777</v>
      </c>
      <c r="B2685">
        <v>243.6399536132812</v>
      </c>
      <c r="C2685">
        <v>0.01156420819461346</v>
      </c>
    </row>
    <row r="2686" spans="1:3">
      <c r="A2686">
        <v>27787</v>
      </c>
      <c r="B2686">
        <v>245.4638519287109</v>
      </c>
      <c r="C2686">
        <v>0.01148148998618126</v>
      </c>
    </row>
    <row r="2687" spans="1:3">
      <c r="A2687">
        <v>27797</v>
      </c>
      <c r="B2687">
        <v>231.4607238769531</v>
      </c>
      <c r="C2687">
        <v>0.01120241731405258</v>
      </c>
    </row>
    <row r="2688" spans="1:3">
      <c r="A2688">
        <v>27807</v>
      </c>
      <c r="B2688">
        <v>138.7317962646484</v>
      </c>
      <c r="C2688">
        <v>0.008714909665286541</v>
      </c>
    </row>
    <row r="2689" spans="1:3">
      <c r="A2689">
        <v>27817</v>
      </c>
      <c r="B2689">
        <v>237.0119018554688</v>
      </c>
      <c r="C2689">
        <v>0.008853002451360226</v>
      </c>
    </row>
    <row r="2690" spans="1:3">
      <c r="A2690">
        <v>27828</v>
      </c>
      <c r="B2690">
        <v>254.0866546630859</v>
      </c>
      <c r="C2690">
        <v>0.01271222904324532</v>
      </c>
    </row>
    <row r="2691" spans="1:3">
      <c r="A2691">
        <v>27838</v>
      </c>
      <c r="B2691">
        <v>238.7126312255859</v>
      </c>
      <c r="C2691">
        <v>0.01157715916633606</v>
      </c>
    </row>
    <row r="2692" spans="1:3">
      <c r="A2692">
        <v>27848</v>
      </c>
      <c r="B2692">
        <v>230.2368469238281</v>
      </c>
      <c r="C2692">
        <v>0.01101225335150957</v>
      </c>
    </row>
    <row r="2693" spans="1:3">
      <c r="A2693">
        <v>27858</v>
      </c>
      <c r="B2693">
        <v>94.38594055175781</v>
      </c>
      <c r="C2693">
        <v>0.007639460731297731</v>
      </c>
    </row>
    <row r="2694" spans="1:3">
      <c r="A2694">
        <v>27868</v>
      </c>
      <c r="B2694">
        <v>241.2517852783203</v>
      </c>
      <c r="C2694">
        <v>0.007859582081437111</v>
      </c>
    </row>
    <row r="2695" spans="1:3">
      <c r="A2695">
        <v>27878</v>
      </c>
      <c r="B2695">
        <v>243.3419189453125</v>
      </c>
      <c r="C2695">
        <v>0.01132816355675459</v>
      </c>
    </row>
    <row r="2696" spans="1:3">
      <c r="A2696">
        <v>27888</v>
      </c>
      <c r="B2696">
        <v>226.3903656005859</v>
      </c>
      <c r="C2696">
        <v>0.01103639230132103</v>
      </c>
    </row>
    <row r="2697" spans="1:3">
      <c r="A2697">
        <v>27898</v>
      </c>
      <c r="B2697">
        <v>229.3626403808594</v>
      </c>
      <c r="C2697">
        <v>0.01069850381463766</v>
      </c>
    </row>
    <row r="2698" spans="1:3">
      <c r="A2698">
        <v>27908</v>
      </c>
      <c r="B2698">
        <v>118.0926971435547</v>
      </c>
      <c r="C2698">
        <v>0.008165221661329269</v>
      </c>
    </row>
    <row r="2699" spans="1:3">
      <c r="A2699">
        <v>27918</v>
      </c>
      <c r="B2699">
        <v>233.0064697265625</v>
      </c>
      <c r="C2699">
        <v>0.008262802846729755</v>
      </c>
    </row>
    <row r="2700" spans="1:3">
      <c r="A2700">
        <v>27928</v>
      </c>
      <c r="B2700">
        <v>367.5659484863281</v>
      </c>
      <c r="C2700">
        <v>0.01398123800754547</v>
      </c>
    </row>
    <row r="2701" spans="1:3">
      <c r="A2701">
        <v>27938</v>
      </c>
      <c r="B2701">
        <v>262.8723754882812</v>
      </c>
      <c r="C2701">
        <v>0.01466640271246433</v>
      </c>
    </row>
    <row r="2702" spans="1:3">
      <c r="A2702">
        <v>27948</v>
      </c>
      <c r="B2702">
        <v>95.88797760009766</v>
      </c>
      <c r="C2702">
        <v>0.008439683355391026</v>
      </c>
    </row>
    <row r="2703" spans="1:3">
      <c r="A2703">
        <v>27958</v>
      </c>
      <c r="B2703">
        <v>88.43740081787109</v>
      </c>
      <c r="C2703">
        <v>0.004342951346188784</v>
      </c>
    </row>
    <row r="2704" spans="1:3">
      <c r="A2704">
        <v>27969</v>
      </c>
      <c r="B2704">
        <v>113.3918762207031</v>
      </c>
      <c r="C2704">
        <v>0.005170662421733141</v>
      </c>
    </row>
    <row r="2705" spans="1:3">
      <c r="A2705">
        <v>27979</v>
      </c>
      <c r="B2705">
        <v>16.37140846252441</v>
      </c>
      <c r="C2705">
        <v>0.003025633282959461</v>
      </c>
    </row>
    <row r="2706" spans="1:3">
      <c r="A2706">
        <v>27989</v>
      </c>
      <c r="B2706">
        <v>229.7798767089844</v>
      </c>
      <c r="C2706">
        <v>0.005798856727778912</v>
      </c>
    </row>
    <row r="2707" spans="1:3">
      <c r="A2707">
        <v>27999</v>
      </c>
      <c r="B2707">
        <v>111.5202941894531</v>
      </c>
      <c r="C2707">
        <v>0.008030985482037067</v>
      </c>
    </row>
    <row r="2708" spans="1:3">
      <c r="A2708">
        <v>28009</v>
      </c>
      <c r="B2708">
        <v>102.2179946899414</v>
      </c>
      <c r="C2708">
        <v>0.005033510271459818</v>
      </c>
    </row>
    <row r="2709" spans="1:3">
      <c r="A2709">
        <v>28019</v>
      </c>
      <c r="B2709">
        <v>121.3590316772461</v>
      </c>
      <c r="C2709">
        <v>0.00526256300508976</v>
      </c>
    </row>
    <row r="2710" spans="1:3">
      <c r="A2710">
        <v>28029</v>
      </c>
      <c r="B2710">
        <v>208.4771728515625</v>
      </c>
      <c r="C2710">
        <v>0.007761683780699968</v>
      </c>
    </row>
    <row r="2711" spans="1:3">
      <c r="A2711">
        <v>28039</v>
      </c>
      <c r="B2711">
        <v>216.5158538818359</v>
      </c>
      <c r="C2711">
        <v>0.00999805610626936</v>
      </c>
    </row>
    <row r="2712" spans="1:3">
      <c r="A2712">
        <v>28049</v>
      </c>
      <c r="B2712">
        <v>227.5665588378906</v>
      </c>
      <c r="C2712">
        <v>0.01041289884597063</v>
      </c>
    </row>
    <row r="2713" spans="1:3">
      <c r="A2713">
        <v>28060</v>
      </c>
      <c r="B2713">
        <v>250.7567443847656</v>
      </c>
      <c r="C2713">
        <v>0.01234052050858736</v>
      </c>
    </row>
    <row r="2714" spans="1:3">
      <c r="A2714">
        <v>28070</v>
      </c>
      <c r="B2714">
        <v>199.2901153564453</v>
      </c>
      <c r="C2714">
        <v>0.01057583466172218</v>
      </c>
    </row>
    <row r="2715" spans="1:3">
      <c r="A2715">
        <v>28080</v>
      </c>
      <c r="B2715">
        <v>219.0073394775391</v>
      </c>
      <c r="C2715">
        <v>0.009825734421610832</v>
      </c>
    </row>
    <row r="2716" spans="1:3">
      <c r="A2716">
        <v>28090</v>
      </c>
      <c r="B2716">
        <v>484.4983520507812</v>
      </c>
      <c r="C2716">
        <v>0.01595628634095192</v>
      </c>
    </row>
    <row r="2717" spans="1:3">
      <c r="A2717">
        <v>28100</v>
      </c>
      <c r="B2717">
        <v>244.4346771240234</v>
      </c>
      <c r="C2717">
        <v>0.01608310081064701</v>
      </c>
    </row>
    <row r="2718" spans="1:3">
      <c r="A2718">
        <v>28110</v>
      </c>
      <c r="B2718">
        <v>205.3141632080078</v>
      </c>
      <c r="C2718">
        <v>0.01031199377030134</v>
      </c>
    </row>
    <row r="2719" spans="1:3">
      <c r="A2719">
        <v>28120</v>
      </c>
      <c r="B2719">
        <v>64.02731323242188</v>
      </c>
      <c r="C2719">
        <v>0.00635417876765132</v>
      </c>
    </row>
    <row r="2720" spans="1:3">
      <c r="A2720">
        <v>28130</v>
      </c>
      <c r="B2720">
        <v>219.265625</v>
      </c>
      <c r="C2720">
        <v>0.006624103058129549</v>
      </c>
    </row>
    <row r="2721" spans="1:3">
      <c r="A2721">
        <v>28140</v>
      </c>
      <c r="B2721">
        <v>205.9022521972656</v>
      </c>
      <c r="C2721">
        <v>0.0097407391294837</v>
      </c>
    </row>
    <row r="2722" spans="1:3">
      <c r="A2722">
        <v>28151</v>
      </c>
      <c r="B2722">
        <v>199.1788482666016</v>
      </c>
      <c r="C2722">
        <v>0.01006901916116476</v>
      </c>
    </row>
    <row r="2723" spans="1:3">
      <c r="A2723">
        <v>28161</v>
      </c>
      <c r="B2723">
        <v>414.4906921386719</v>
      </c>
      <c r="C2723">
        <v>0.01380296796560287</v>
      </c>
    </row>
    <row r="2724" spans="1:3">
      <c r="A2724">
        <v>28171</v>
      </c>
      <c r="B2724">
        <v>186.9519500732422</v>
      </c>
      <c r="C2724">
        <v>0.01343423966318369</v>
      </c>
    </row>
    <row r="2725" spans="1:3">
      <c r="A2725">
        <v>28181</v>
      </c>
      <c r="B2725">
        <v>463.4896850585938</v>
      </c>
      <c r="C2725">
        <v>0.01433887612074614</v>
      </c>
    </row>
    <row r="2726" spans="1:3">
      <c r="A2726">
        <v>28191</v>
      </c>
      <c r="B2726">
        <v>276.6609191894531</v>
      </c>
      <c r="C2726">
        <v>0.01620206609368324</v>
      </c>
    </row>
    <row r="2727" spans="1:3">
      <c r="A2727">
        <v>28201</v>
      </c>
      <c r="B2727">
        <v>554.9073486328125</v>
      </c>
      <c r="C2727">
        <v>0.01822896115481853</v>
      </c>
    </row>
    <row r="2728" spans="1:3">
      <c r="A2728">
        <v>28211</v>
      </c>
      <c r="B2728">
        <v>514.8370971679688</v>
      </c>
      <c r="C2728">
        <v>0.02341694571077824</v>
      </c>
    </row>
    <row r="2729" spans="1:3">
      <c r="A2729">
        <v>28221</v>
      </c>
      <c r="B2729">
        <v>264.4499206542969</v>
      </c>
      <c r="C2729">
        <v>0.0170782208442688</v>
      </c>
    </row>
    <row r="2730" spans="1:3">
      <c r="A2730">
        <v>28231</v>
      </c>
      <c r="B2730">
        <v>430.5799865722656</v>
      </c>
      <c r="C2730">
        <v>0.01524485368281603</v>
      </c>
    </row>
    <row r="2731" spans="1:3">
      <c r="A2731">
        <v>28241</v>
      </c>
      <c r="B2731">
        <v>255.8032684326172</v>
      </c>
      <c r="C2731">
        <v>0.01505090296268463</v>
      </c>
    </row>
    <row r="2732" spans="1:3">
      <c r="A2732">
        <v>28251</v>
      </c>
      <c r="B2732">
        <v>253.5303497314453</v>
      </c>
      <c r="C2732">
        <v>0.0116001982241869</v>
      </c>
    </row>
    <row r="2733" spans="1:3">
      <c r="A2733">
        <v>28261</v>
      </c>
      <c r="B2733">
        <v>211.1554107666016</v>
      </c>
      <c r="C2733">
        <v>0.01083192229270935</v>
      </c>
    </row>
    <row r="2734" spans="1:3">
      <c r="A2734">
        <v>28271</v>
      </c>
      <c r="B2734">
        <v>342.6512145996094</v>
      </c>
      <c r="C2734">
        <v>0.01260180119425058</v>
      </c>
    </row>
    <row r="2735" spans="1:3">
      <c r="A2735">
        <v>28281</v>
      </c>
      <c r="B2735">
        <v>379.3279418945312</v>
      </c>
      <c r="C2735">
        <v>0.01620701141655445</v>
      </c>
    </row>
    <row r="2736" spans="1:3">
      <c r="A2736">
        <v>28292</v>
      </c>
      <c r="B2736">
        <v>323.9393310546875</v>
      </c>
      <c r="C2736">
        <v>0.01733285747468472</v>
      </c>
    </row>
    <row r="2737" spans="1:3">
      <c r="A2737">
        <v>28302</v>
      </c>
      <c r="B2737">
        <v>273.9826965332031</v>
      </c>
      <c r="C2737">
        <v>0.013393709436059</v>
      </c>
    </row>
    <row r="2738" spans="1:3">
      <c r="A2738">
        <v>28312</v>
      </c>
      <c r="B2738">
        <v>411.339599609375</v>
      </c>
      <c r="C2738">
        <v>0.01533337216824293</v>
      </c>
    </row>
    <row r="2739" spans="1:3">
      <c r="A2739">
        <v>28322</v>
      </c>
      <c r="B2739">
        <v>268.6182556152344</v>
      </c>
      <c r="C2739">
        <v>0.01521585322916508</v>
      </c>
    </row>
    <row r="2740" spans="1:3">
      <c r="A2740">
        <v>28332</v>
      </c>
      <c r="B2740">
        <v>273.060791015625</v>
      </c>
      <c r="C2740">
        <v>0.01214723009616137</v>
      </c>
    </row>
    <row r="2741" spans="1:3">
      <c r="A2741">
        <v>28342</v>
      </c>
      <c r="B2741">
        <v>411.0892639160156</v>
      </c>
      <c r="C2741">
        <v>0.01516711339354515</v>
      </c>
    </row>
    <row r="2742" spans="1:3">
      <c r="A2742">
        <v>28352</v>
      </c>
      <c r="B2742">
        <v>283.1379699707031</v>
      </c>
      <c r="C2742">
        <v>0.01521597430109978</v>
      </c>
    </row>
    <row r="2743" spans="1:3">
      <c r="A2743">
        <v>28362</v>
      </c>
      <c r="B2743">
        <v>480.3140869140625</v>
      </c>
      <c r="C2743">
        <v>0.01671448536217213</v>
      </c>
    </row>
    <row r="2744" spans="1:3">
      <c r="A2744">
        <v>28372</v>
      </c>
      <c r="B2744">
        <v>153.7322998046875</v>
      </c>
      <c r="C2744">
        <v>0.01390848122537136</v>
      </c>
    </row>
    <row r="2745" spans="1:3">
      <c r="A2745">
        <v>28383</v>
      </c>
      <c r="B2745">
        <v>434.3152160644531</v>
      </c>
      <c r="C2745">
        <v>0.01420273166149855</v>
      </c>
    </row>
    <row r="2746" spans="1:3">
      <c r="A2746">
        <v>28393</v>
      </c>
      <c r="B2746">
        <v>330.8693542480469</v>
      </c>
      <c r="C2746">
        <v>0.0167890340089798</v>
      </c>
    </row>
    <row r="2747" spans="1:3">
      <c r="A2747">
        <v>28403</v>
      </c>
      <c r="B2747">
        <v>296.9185485839844</v>
      </c>
      <c r="C2747">
        <v>0.01379525382071733</v>
      </c>
    </row>
    <row r="2748" spans="1:3">
      <c r="A2748">
        <v>28413</v>
      </c>
      <c r="B2748">
        <v>262.1134033203125</v>
      </c>
      <c r="C2748">
        <v>0.01227214932441711</v>
      </c>
    </row>
    <row r="2749" spans="1:3">
      <c r="A2749">
        <v>28423</v>
      </c>
      <c r="B2749">
        <v>254.2654724121094</v>
      </c>
      <c r="C2749">
        <v>0.01132351905107498</v>
      </c>
    </row>
    <row r="2750" spans="1:3">
      <c r="A2750">
        <v>28433</v>
      </c>
      <c r="B2750">
        <v>461.8406372070312</v>
      </c>
      <c r="C2750">
        <v>0.01582601480185986</v>
      </c>
    </row>
    <row r="2751" spans="1:3">
      <c r="A2751">
        <v>28443</v>
      </c>
      <c r="B2751">
        <v>348.1507263183594</v>
      </c>
      <c r="C2751">
        <v>0.01820436306297779</v>
      </c>
    </row>
    <row r="2752" spans="1:3">
      <c r="A2752">
        <v>28453</v>
      </c>
      <c r="B2752">
        <v>205.9261016845703</v>
      </c>
      <c r="C2752">
        <v>0.01269391924142838</v>
      </c>
    </row>
    <row r="2753" spans="1:3">
      <c r="A2753">
        <v>28463</v>
      </c>
      <c r="B2753">
        <v>266.1268005371094</v>
      </c>
      <c r="C2753">
        <v>0.01097130216658115</v>
      </c>
    </row>
    <row r="2754" spans="1:3">
      <c r="A2754">
        <v>28474</v>
      </c>
      <c r="B2754">
        <v>206.2439880371094</v>
      </c>
      <c r="C2754">
        <v>0.01194741390645504</v>
      </c>
    </row>
    <row r="2755" spans="1:3">
      <c r="A2755">
        <v>28484</v>
      </c>
      <c r="B2755">
        <v>465.6195678710938</v>
      </c>
      <c r="C2755">
        <v>0.01517162285745144</v>
      </c>
    </row>
    <row r="2756" spans="1:3">
      <c r="A2756">
        <v>28494</v>
      </c>
      <c r="B2756">
        <v>198.2967071533203</v>
      </c>
      <c r="C2756">
        <v>0.01496347319334745</v>
      </c>
    </row>
    <row r="2757" spans="1:3">
      <c r="A2757">
        <v>28504</v>
      </c>
      <c r="B2757">
        <v>233.1733703613281</v>
      </c>
      <c r="C2757">
        <v>0.00973811186850071</v>
      </c>
    </row>
    <row r="2758" spans="1:3">
      <c r="A2758">
        <v>28514</v>
      </c>
      <c r="B2758">
        <v>339.4087219238281</v>
      </c>
      <c r="C2758">
        <v>0.01290395669639111</v>
      </c>
    </row>
    <row r="2759" spans="1:3">
      <c r="A2759">
        <v>28524</v>
      </c>
      <c r="B2759">
        <v>363.2267456054688</v>
      </c>
      <c r="C2759">
        <v>0.01577452197670937</v>
      </c>
    </row>
    <row r="2760" spans="1:3">
      <c r="A2760">
        <v>28534</v>
      </c>
      <c r="B2760">
        <v>174.9277038574219</v>
      </c>
      <c r="C2760">
        <v>0.01235675904899836</v>
      </c>
    </row>
    <row r="2761" spans="1:3">
      <c r="A2761">
        <v>28544</v>
      </c>
      <c r="B2761">
        <v>350.9481811523438</v>
      </c>
      <c r="C2761">
        <v>0.01207625865936279</v>
      </c>
    </row>
    <row r="2762" spans="1:3">
      <c r="A2762">
        <v>28554</v>
      </c>
      <c r="B2762">
        <v>274.1734313964844</v>
      </c>
      <c r="C2762">
        <v>0.01386678591370583</v>
      </c>
    </row>
    <row r="2763" spans="1:3">
      <c r="A2763">
        <v>28565</v>
      </c>
      <c r="B2763">
        <v>206.9791107177734</v>
      </c>
      <c r="C2763">
        <v>0.01205153297632933</v>
      </c>
    </row>
    <row r="2764" spans="1:3">
      <c r="A2764">
        <v>28575</v>
      </c>
      <c r="B2764">
        <v>242.4081115722656</v>
      </c>
      <c r="C2764">
        <v>0.01057993341237307</v>
      </c>
    </row>
    <row r="2765" spans="1:3">
      <c r="A2765">
        <v>28585</v>
      </c>
      <c r="B2765">
        <v>238.2953948974609</v>
      </c>
      <c r="C2765">
        <v>0.01128621213138103</v>
      </c>
    </row>
    <row r="2766" spans="1:3">
      <c r="A2766">
        <v>28595</v>
      </c>
      <c r="B2766">
        <v>87.37643432617188</v>
      </c>
      <c r="C2766">
        <v>0.007605454418808222</v>
      </c>
    </row>
    <row r="2767" spans="1:3">
      <c r="A2767">
        <v>28605</v>
      </c>
      <c r="B2767">
        <v>82.09944152832031</v>
      </c>
      <c r="C2767">
        <v>0.003922872245311737</v>
      </c>
    </row>
    <row r="2768" spans="1:3">
      <c r="A2768">
        <v>28615</v>
      </c>
      <c r="B2768">
        <v>371.5991821289062</v>
      </c>
      <c r="C2768">
        <v>0.01032268907874823</v>
      </c>
    </row>
    <row r="2769" spans="1:3">
      <c r="A2769">
        <v>28625</v>
      </c>
      <c r="B2769">
        <v>429.9481811523438</v>
      </c>
      <c r="C2769">
        <v>0.01798071339726448</v>
      </c>
    </row>
    <row r="2770" spans="1:3">
      <c r="A2770">
        <v>28635</v>
      </c>
      <c r="B2770">
        <v>339.5279235839844</v>
      </c>
      <c r="C2770">
        <v>0.01725599728524685</v>
      </c>
    </row>
    <row r="2771" spans="1:3">
      <c r="A2771">
        <v>28645</v>
      </c>
      <c r="B2771">
        <v>424.9890747070312</v>
      </c>
      <c r="C2771">
        <v>0.01713807880878448</v>
      </c>
    </row>
    <row r="2772" spans="1:3">
      <c r="A2772">
        <v>28656</v>
      </c>
      <c r="B2772">
        <v>256.6973266601562</v>
      </c>
      <c r="C2772">
        <v>0.01675276271998882</v>
      </c>
    </row>
    <row r="2773" spans="1:3">
      <c r="A2773">
        <v>28666</v>
      </c>
      <c r="B2773">
        <v>440.74853515625</v>
      </c>
      <c r="C2773">
        <v>0.01541727967560291</v>
      </c>
    </row>
    <row r="2774" spans="1:3">
      <c r="A2774">
        <v>28676</v>
      </c>
      <c r="B2774">
        <v>264.6644897460938</v>
      </c>
      <c r="C2774">
        <v>0.01545246504247189</v>
      </c>
    </row>
    <row r="2775" spans="1:3">
      <c r="A2775">
        <v>28686</v>
      </c>
      <c r="B2775">
        <v>289.65869140625</v>
      </c>
      <c r="C2775">
        <v>0.0121463630348444</v>
      </c>
    </row>
    <row r="2776" spans="1:3">
      <c r="A2776">
        <v>28696</v>
      </c>
      <c r="B2776">
        <v>538.0670166015625</v>
      </c>
      <c r="C2776">
        <v>0.01814736239612103</v>
      </c>
    </row>
    <row r="2777" spans="1:3">
      <c r="A2777">
        <v>28706</v>
      </c>
      <c r="B2777">
        <v>265.0618591308594</v>
      </c>
      <c r="C2777">
        <v>0.01760817132890224</v>
      </c>
    </row>
    <row r="2778" spans="1:3">
      <c r="A2778">
        <v>28716</v>
      </c>
      <c r="B2778">
        <v>446.176513671875</v>
      </c>
      <c r="C2778">
        <v>0.01557411625981331</v>
      </c>
    </row>
    <row r="2779" spans="1:3">
      <c r="A2779">
        <v>28726</v>
      </c>
      <c r="B2779">
        <v>206.4585723876953</v>
      </c>
      <c r="C2779">
        <v>0.01431996375322342</v>
      </c>
    </row>
    <row r="2780" spans="1:3">
      <c r="A2780">
        <v>28736</v>
      </c>
      <c r="B2780">
        <v>441.368408203125</v>
      </c>
      <c r="C2780">
        <v>0.01422139070928097</v>
      </c>
    </row>
    <row r="2781" spans="1:3">
      <c r="A2781">
        <v>28746</v>
      </c>
      <c r="B2781">
        <v>434.1602172851562</v>
      </c>
      <c r="C2781">
        <v>0.01917298510670662</v>
      </c>
    </row>
    <row r="2782" spans="1:3">
      <c r="A2782">
        <v>28756</v>
      </c>
      <c r="B2782">
        <v>320.7326049804688</v>
      </c>
      <c r="C2782">
        <v>0.01685785315930843</v>
      </c>
    </row>
    <row r="2783" spans="1:3">
      <c r="A2783">
        <v>28766</v>
      </c>
      <c r="B2783">
        <v>228.9136199951172</v>
      </c>
      <c r="C2783">
        <v>0.01272556371986866</v>
      </c>
    </row>
    <row r="2784" spans="1:3">
      <c r="A2784">
        <v>28776</v>
      </c>
      <c r="B2784">
        <v>385.5784606933594</v>
      </c>
      <c r="C2784">
        <v>0.014098453335464</v>
      </c>
    </row>
    <row r="2785" spans="1:3">
      <c r="A2785">
        <v>28786</v>
      </c>
      <c r="B2785">
        <v>476.5431213378906</v>
      </c>
      <c r="C2785">
        <v>0.01927646435797215</v>
      </c>
    </row>
    <row r="2786" spans="1:3">
      <c r="A2786">
        <v>28796</v>
      </c>
      <c r="B2786">
        <v>415.9490356445312</v>
      </c>
      <c r="C2786">
        <v>0.01975814439356327</v>
      </c>
    </row>
    <row r="2787" spans="1:3">
      <c r="A2787">
        <v>28806</v>
      </c>
      <c r="B2787">
        <v>321.4756774902344</v>
      </c>
      <c r="C2787">
        <v>0.0161693561822176</v>
      </c>
    </row>
    <row r="2788" spans="1:3">
      <c r="A2788">
        <v>28816</v>
      </c>
      <c r="B2788">
        <v>230.3957977294922</v>
      </c>
      <c r="C2788">
        <v>0.01210978534072638</v>
      </c>
    </row>
    <row r="2789" spans="1:3">
      <c r="A2789">
        <v>28826</v>
      </c>
      <c r="B2789">
        <v>433.5999450683594</v>
      </c>
      <c r="C2789">
        <v>0.01454891264438629</v>
      </c>
    </row>
    <row r="2790" spans="1:3">
      <c r="A2790">
        <v>28836</v>
      </c>
      <c r="B2790">
        <v>449.8799743652344</v>
      </c>
      <c r="C2790">
        <v>0.01935018040239811</v>
      </c>
    </row>
    <row r="2791" spans="1:3">
      <c r="A2791">
        <v>28846</v>
      </c>
      <c r="B2791">
        <v>295.603271484375</v>
      </c>
      <c r="C2791">
        <v>0.0163431204855442</v>
      </c>
    </row>
    <row r="2792" spans="1:3">
      <c r="A2792">
        <v>28856</v>
      </c>
      <c r="B2792">
        <v>322.9379577636719</v>
      </c>
      <c r="C2792">
        <v>0.01355600915849209</v>
      </c>
    </row>
    <row r="2793" spans="1:3">
      <c r="A2793">
        <v>28866</v>
      </c>
      <c r="B2793">
        <v>445.4890747070312</v>
      </c>
      <c r="C2793">
        <v>0.0168180987238884</v>
      </c>
    </row>
    <row r="2794" spans="1:3">
      <c r="A2794">
        <v>28876</v>
      </c>
      <c r="B2794">
        <v>154.8727416992188</v>
      </c>
      <c r="C2794">
        <v>0.01322031486779451</v>
      </c>
    </row>
    <row r="2795" spans="1:3">
      <c r="A2795">
        <v>28886</v>
      </c>
      <c r="B2795">
        <v>316.8225402832031</v>
      </c>
      <c r="C2795">
        <v>0.01045883353799582</v>
      </c>
    </row>
    <row r="2796" spans="1:3">
      <c r="A2796">
        <v>28896</v>
      </c>
      <c r="B2796">
        <v>31.77722358703613</v>
      </c>
      <c r="C2796">
        <v>0.007775984704494476</v>
      </c>
    </row>
    <row r="2797" spans="1:3">
      <c r="A2797">
        <v>28906</v>
      </c>
      <c r="B2797">
        <v>420.7213745117188</v>
      </c>
      <c r="C2797">
        <v>0.01020142342895269</v>
      </c>
    </row>
    <row r="2798" spans="1:3">
      <c r="A2798">
        <v>28916</v>
      </c>
      <c r="B2798">
        <v>239.9563751220703</v>
      </c>
      <c r="C2798">
        <v>0.01498289965093136</v>
      </c>
    </row>
    <row r="2799" spans="1:3">
      <c r="A2799">
        <v>28926</v>
      </c>
      <c r="B2799">
        <v>219.2219085693359</v>
      </c>
      <c r="C2799">
        <v>0.01044289395213127</v>
      </c>
    </row>
    <row r="2800" spans="1:3">
      <c r="A2800">
        <v>28936</v>
      </c>
      <c r="B2800">
        <v>193.0038146972656</v>
      </c>
      <c r="C2800">
        <v>0.009538745507597923</v>
      </c>
    </row>
    <row r="2801" spans="1:3">
      <c r="A2801">
        <v>28946</v>
      </c>
      <c r="B2801">
        <v>191.5494537353516</v>
      </c>
      <c r="C2801">
        <v>0.008849571458995342</v>
      </c>
    </row>
    <row r="2802" spans="1:3">
      <c r="A2802">
        <v>28956</v>
      </c>
      <c r="B2802">
        <v>266.4327697753906</v>
      </c>
      <c r="C2802">
        <v>0.01031147129833698</v>
      </c>
    </row>
    <row r="2803" spans="1:3">
      <c r="A2803">
        <v>28966</v>
      </c>
      <c r="B2803">
        <v>257.0112609863281</v>
      </c>
      <c r="C2803">
        <v>0.01179059594869614</v>
      </c>
    </row>
    <row r="2804" spans="1:3">
      <c r="A2804">
        <v>28977</v>
      </c>
      <c r="B2804">
        <v>206.4863891601562</v>
      </c>
      <c r="C2804">
        <v>0.01148649025708437</v>
      </c>
    </row>
    <row r="2805" spans="1:3">
      <c r="A2805">
        <v>28987</v>
      </c>
      <c r="B2805">
        <v>208.7036743164062</v>
      </c>
      <c r="C2805">
        <v>0.009347816929221153</v>
      </c>
    </row>
    <row r="2806" spans="1:3">
      <c r="A2806">
        <v>28997</v>
      </c>
      <c r="B2806">
        <v>383.6631774902344</v>
      </c>
      <c r="C2806">
        <v>0.01331876870244741</v>
      </c>
    </row>
    <row r="2807" spans="1:3">
      <c r="A2807">
        <v>29007</v>
      </c>
      <c r="B2807">
        <v>155.3972625732422</v>
      </c>
      <c r="C2807">
        <v>0.01212743017822504</v>
      </c>
    </row>
    <row r="2808" spans="1:3">
      <c r="A2808">
        <v>29017</v>
      </c>
      <c r="B2808">
        <v>298.92919921875</v>
      </c>
      <c r="C2808">
        <v>0.01022176165133715</v>
      </c>
    </row>
    <row r="2809" spans="1:3">
      <c r="A2809">
        <v>29027</v>
      </c>
      <c r="B2809">
        <v>283.6863098144531</v>
      </c>
      <c r="C2809">
        <v>0.01302827429026365</v>
      </c>
    </row>
    <row r="2810" spans="1:3">
      <c r="A2810">
        <v>29037</v>
      </c>
      <c r="B2810">
        <v>507.8752746582031</v>
      </c>
      <c r="C2810">
        <v>0.01749043725430965</v>
      </c>
    </row>
    <row r="2811" spans="1:3">
      <c r="A2811">
        <v>29047</v>
      </c>
      <c r="B2811">
        <v>129.69970703125</v>
      </c>
      <c r="C2811">
        <v>0.01398514676839113</v>
      </c>
    </row>
    <row r="2812" spans="1:3">
      <c r="A2812">
        <v>29057</v>
      </c>
      <c r="B2812">
        <v>486.3619689941406</v>
      </c>
      <c r="C2812">
        <v>0.01359318289905787</v>
      </c>
    </row>
    <row r="2813" spans="1:3">
      <c r="A2813">
        <v>29068</v>
      </c>
      <c r="B2813">
        <v>355.7324523925781</v>
      </c>
      <c r="C2813">
        <v>0.02092280425131321</v>
      </c>
    </row>
    <row r="2814" spans="1:3">
      <c r="A2814">
        <v>29078</v>
      </c>
      <c r="B2814">
        <v>93.25345611572266</v>
      </c>
      <c r="C2814">
        <v>0.01046457421034575</v>
      </c>
    </row>
    <row r="2815" spans="1:3">
      <c r="A2815">
        <v>29088</v>
      </c>
      <c r="B2815">
        <v>230.9083862304688</v>
      </c>
      <c r="C2815">
        <v>0.00764301186427474</v>
      </c>
    </row>
    <row r="2816" spans="1:3">
      <c r="A2816">
        <v>29098</v>
      </c>
      <c r="B2816">
        <v>199.8861694335938</v>
      </c>
      <c r="C2816">
        <v>0.010138557292521</v>
      </c>
    </row>
    <row r="2817" spans="1:3">
      <c r="A2817">
        <v>29108</v>
      </c>
      <c r="B2817">
        <v>223.9068298339844</v>
      </c>
      <c r="C2817">
        <v>0.009977580979466438</v>
      </c>
    </row>
    <row r="2818" spans="1:3">
      <c r="A2818">
        <v>29118</v>
      </c>
      <c r="B2818">
        <v>209.0891265869141</v>
      </c>
      <c r="C2818">
        <v>0.009994493797421455</v>
      </c>
    </row>
    <row r="2819" spans="1:3">
      <c r="A2819">
        <v>29128</v>
      </c>
      <c r="B2819">
        <v>329.1964416503906</v>
      </c>
      <c r="C2819">
        <v>0.01212490163743496</v>
      </c>
    </row>
    <row r="2820" spans="1:3">
      <c r="A2820">
        <v>29138</v>
      </c>
      <c r="B2820">
        <v>338.2325134277344</v>
      </c>
      <c r="C2820">
        <v>0.01502689346671104</v>
      </c>
    </row>
    <row r="2821" spans="1:3">
      <c r="A2821">
        <v>29148</v>
      </c>
      <c r="B2821">
        <v>340.3186645507812</v>
      </c>
      <c r="C2821">
        <v>0.01527733914554119</v>
      </c>
    </row>
    <row r="2822" spans="1:3">
      <c r="A2822">
        <v>29159</v>
      </c>
      <c r="B2822">
        <v>329.474609375</v>
      </c>
      <c r="C2822">
        <v>0.01652683317661285</v>
      </c>
    </row>
    <row r="2823" spans="1:3">
      <c r="A2823">
        <v>29169</v>
      </c>
      <c r="B2823">
        <v>238.5497131347656</v>
      </c>
      <c r="C2823">
        <v>0.01267228927463293</v>
      </c>
    </row>
    <row r="2824" spans="1:3">
      <c r="A2824">
        <v>29179</v>
      </c>
      <c r="B2824">
        <v>273.7959289550781</v>
      </c>
      <c r="C2824">
        <v>0.01129948440939188</v>
      </c>
    </row>
    <row r="2825" spans="1:3">
      <c r="A2825">
        <v>29189</v>
      </c>
      <c r="B2825">
        <v>363.8227844238281</v>
      </c>
      <c r="C2825">
        <v>0.01397581677883863</v>
      </c>
    </row>
    <row r="2826" spans="1:3">
      <c r="A2826">
        <v>29199</v>
      </c>
      <c r="B2826">
        <v>305.8870544433594</v>
      </c>
      <c r="C2826">
        <v>0.01469903718680143</v>
      </c>
    </row>
    <row r="2827" spans="1:3">
      <c r="A2827">
        <v>29209</v>
      </c>
      <c r="B2827">
        <v>456.8974304199219</v>
      </c>
      <c r="C2827">
        <v>0.01681184023618698</v>
      </c>
    </row>
    <row r="2828" spans="1:3">
      <c r="A2828">
        <v>29219</v>
      </c>
      <c r="B2828">
        <v>228.0871124267578</v>
      </c>
      <c r="C2828">
        <v>0.01521348860114813</v>
      </c>
    </row>
    <row r="2829" spans="1:3">
      <c r="A2829">
        <v>29229</v>
      </c>
      <c r="B2829">
        <v>563.5460205078125</v>
      </c>
      <c r="C2829">
        <v>0.01771049201488495</v>
      </c>
    </row>
    <row r="2830" spans="1:3">
      <c r="A2830">
        <v>29239</v>
      </c>
      <c r="B2830">
        <v>188.4738616943359</v>
      </c>
      <c r="C2830">
        <v>0.0169631652534008</v>
      </c>
    </row>
    <row r="2831" spans="1:3">
      <c r="A2831">
        <v>29249</v>
      </c>
      <c r="B2831">
        <v>76.81051635742188</v>
      </c>
      <c r="C2831">
        <v>0.006122233346104622</v>
      </c>
    </row>
    <row r="2832" spans="1:3">
      <c r="A2832">
        <v>29259</v>
      </c>
      <c r="B2832">
        <v>399.6451721191406</v>
      </c>
      <c r="C2832">
        <v>0.01095840521156788</v>
      </c>
    </row>
    <row r="2833" spans="1:3">
      <c r="A2833">
        <v>29269</v>
      </c>
      <c r="B2833">
        <v>400.3008117675781</v>
      </c>
      <c r="C2833">
        <v>0.01798545382916927</v>
      </c>
    </row>
    <row r="2834" spans="1:3">
      <c r="A2834">
        <v>29279</v>
      </c>
      <c r="B2834">
        <v>344.1691284179688</v>
      </c>
      <c r="C2834">
        <v>0.01670366711914539</v>
      </c>
    </row>
    <row r="2835" spans="1:3">
      <c r="A2835">
        <v>29289</v>
      </c>
      <c r="B2835">
        <v>200.8239440917969</v>
      </c>
      <c r="C2835">
        <v>0.01221827417612076</v>
      </c>
    </row>
    <row r="2836" spans="1:3">
      <c r="A2836">
        <v>29300</v>
      </c>
      <c r="B2836">
        <v>231.0713195800781</v>
      </c>
      <c r="C2836">
        <v>0.01063901372253895</v>
      </c>
    </row>
    <row r="2837" spans="1:3">
      <c r="A2837">
        <v>29310</v>
      </c>
      <c r="B2837">
        <v>416.9146118164062</v>
      </c>
      <c r="C2837">
        <v>0.01450297422707081</v>
      </c>
    </row>
    <row r="2838" spans="1:3">
      <c r="A2838">
        <v>29320</v>
      </c>
      <c r="B2838">
        <v>288.8043823242188</v>
      </c>
      <c r="C2838">
        <v>0.01576129347085953</v>
      </c>
    </row>
    <row r="2839" spans="1:3">
      <c r="A2839">
        <v>29330</v>
      </c>
      <c r="B2839">
        <v>275.8582458496094</v>
      </c>
      <c r="C2839">
        <v>0.01249341946095228</v>
      </c>
    </row>
    <row r="2840" spans="1:3">
      <c r="A2840">
        <v>29340</v>
      </c>
      <c r="B2840">
        <v>280.6782836914062</v>
      </c>
      <c r="C2840">
        <v>0.01221947185695171</v>
      </c>
    </row>
    <row r="2841" spans="1:3">
      <c r="A2841">
        <v>29350</v>
      </c>
      <c r="B2841">
        <v>320.1564025878906</v>
      </c>
      <c r="C2841">
        <v>0.01317901071161032</v>
      </c>
    </row>
    <row r="2842" spans="1:3">
      <c r="A2842">
        <v>29360</v>
      </c>
      <c r="B2842">
        <v>438.5153503417969</v>
      </c>
      <c r="C2842">
        <v>0.01660485565662384</v>
      </c>
    </row>
    <row r="2843" spans="1:3">
      <c r="A2843">
        <v>29370</v>
      </c>
      <c r="B2843">
        <v>424.2936706542969</v>
      </c>
      <c r="C2843">
        <v>0.01884844899177551</v>
      </c>
    </row>
    <row r="2844" spans="1:3">
      <c r="A2844">
        <v>29380</v>
      </c>
      <c r="B2844">
        <v>214.2389678955078</v>
      </c>
      <c r="C2844">
        <v>0.01413259468972683</v>
      </c>
    </row>
    <row r="2845" spans="1:3">
      <c r="A2845">
        <v>29391</v>
      </c>
      <c r="B2845">
        <v>151.0937957763672</v>
      </c>
      <c r="C2845">
        <v>0.0092469472438097</v>
      </c>
    </row>
    <row r="2846" spans="1:3">
      <c r="A2846">
        <v>29401</v>
      </c>
      <c r="B2846">
        <v>175.2575225830078</v>
      </c>
      <c r="C2846">
        <v>0.007567493245005608</v>
      </c>
    </row>
    <row r="2847" spans="1:3">
      <c r="A2847">
        <v>29411</v>
      </c>
      <c r="B2847">
        <v>241.5140533447266</v>
      </c>
      <c r="C2847">
        <v>0.009652175009250641</v>
      </c>
    </row>
    <row r="2848" spans="1:3">
      <c r="A2848">
        <v>29421</v>
      </c>
      <c r="B2848">
        <v>235.8317413330078</v>
      </c>
      <c r="C2848">
        <v>0.0112270200625062</v>
      </c>
    </row>
    <row r="2849" spans="1:3">
      <c r="A2849">
        <v>29431</v>
      </c>
      <c r="B2849">
        <v>327.5275268554688</v>
      </c>
      <c r="C2849">
        <v>0.01324372086673975</v>
      </c>
    </row>
    <row r="2850" spans="1:3">
      <c r="A2850">
        <v>29441</v>
      </c>
      <c r="B2850">
        <v>112.0845489501953</v>
      </c>
      <c r="C2850">
        <v>0.01033977698534727</v>
      </c>
    </row>
    <row r="2851" spans="1:3">
      <c r="A2851">
        <v>29451</v>
      </c>
      <c r="B2851">
        <v>334.0005798339844</v>
      </c>
      <c r="C2851">
        <v>0.01025725435465574</v>
      </c>
    </row>
    <row r="2852" spans="1:3">
      <c r="A2852">
        <v>29461</v>
      </c>
      <c r="B2852">
        <v>372.8270568847656</v>
      </c>
      <c r="C2852">
        <v>0.0158819667994976</v>
      </c>
    </row>
    <row r="2853" spans="1:3">
      <c r="A2853">
        <v>29471</v>
      </c>
      <c r="B2853">
        <v>230.7256011962891</v>
      </c>
      <c r="C2853">
        <v>0.01388590782880783</v>
      </c>
    </row>
    <row r="2854" spans="1:3">
      <c r="A2854">
        <v>29482</v>
      </c>
      <c r="B2854">
        <v>243.2425842285156</v>
      </c>
      <c r="C2854">
        <v>0.01227274909615517</v>
      </c>
    </row>
    <row r="2855" spans="1:3">
      <c r="A2855">
        <v>29492</v>
      </c>
      <c r="B2855">
        <v>210.642822265625</v>
      </c>
      <c r="C2855">
        <v>0.01068208180367947</v>
      </c>
    </row>
    <row r="2856" spans="1:3">
      <c r="A2856">
        <v>29502</v>
      </c>
      <c r="B2856">
        <v>120.3060150146484</v>
      </c>
      <c r="C2856">
        <v>0.007791687734425068</v>
      </c>
    </row>
    <row r="2857" spans="1:3">
      <c r="A2857">
        <v>29512</v>
      </c>
      <c r="B2857">
        <v>205.3181304931641</v>
      </c>
      <c r="C2857">
        <v>0.007668918929994106</v>
      </c>
    </row>
    <row r="2858" spans="1:3">
      <c r="A2858">
        <v>29522</v>
      </c>
      <c r="B2858">
        <v>235.4184722900391</v>
      </c>
      <c r="C2858">
        <v>0.01036367006599903</v>
      </c>
    </row>
    <row r="2859" spans="1:3">
      <c r="A2859">
        <v>29532</v>
      </c>
      <c r="B2859">
        <v>226.0247802734375</v>
      </c>
      <c r="C2859">
        <v>0.01084008347243071</v>
      </c>
    </row>
    <row r="2860" spans="1:3">
      <c r="A2860">
        <v>29542</v>
      </c>
      <c r="B2860">
        <v>100.6086654663086</v>
      </c>
      <c r="C2860">
        <v>0.007679149974137545</v>
      </c>
    </row>
    <row r="2861" spans="1:3">
      <c r="A2861">
        <v>29552</v>
      </c>
      <c r="B2861">
        <v>200.5219421386719</v>
      </c>
      <c r="C2861">
        <v>0.007083860225975513</v>
      </c>
    </row>
    <row r="2862" spans="1:3">
      <c r="A2862">
        <v>29562</v>
      </c>
      <c r="B2862">
        <v>226.8672027587891</v>
      </c>
      <c r="C2862">
        <v>0.01005726959556341</v>
      </c>
    </row>
    <row r="2863" spans="1:3">
      <c r="A2863">
        <v>29573</v>
      </c>
      <c r="B2863">
        <v>237.0317840576172</v>
      </c>
      <c r="C2863">
        <v>0.01200453191995621</v>
      </c>
    </row>
    <row r="2864" spans="1:3">
      <c r="A2864">
        <v>29583</v>
      </c>
      <c r="B2864">
        <v>235.7204742431641</v>
      </c>
      <c r="C2864">
        <v>0.0111169321462512</v>
      </c>
    </row>
    <row r="2865" spans="1:3">
      <c r="A2865">
        <v>29593</v>
      </c>
      <c r="B2865">
        <v>263.6273803710938</v>
      </c>
      <c r="C2865">
        <v>0.01174062211066484</v>
      </c>
    </row>
    <row r="2866" spans="1:3">
      <c r="A2866">
        <v>29603</v>
      </c>
      <c r="B2866">
        <v>240.7511138916016</v>
      </c>
      <c r="C2866">
        <v>0.01185686886310577</v>
      </c>
    </row>
    <row r="2867" spans="1:3">
      <c r="A2867">
        <v>29613</v>
      </c>
      <c r="B2867">
        <v>239.7537231445312</v>
      </c>
      <c r="C2867">
        <v>0.01129884738475084</v>
      </c>
    </row>
    <row r="2868" spans="1:3">
      <c r="A2868">
        <v>29623</v>
      </c>
      <c r="B2868">
        <v>107.2168350219727</v>
      </c>
      <c r="C2868">
        <v>0.008162227459251881</v>
      </c>
    </row>
    <row r="2869" spans="1:3">
      <c r="A2869">
        <v>29633</v>
      </c>
      <c r="B2869">
        <v>214.2111511230469</v>
      </c>
      <c r="C2869">
        <v>0.007557466626167297</v>
      </c>
    </row>
    <row r="2870" spans="1:3">
      <c r="A2870">
        <v>29643</v>
      </c>
      <c r="B2870">
        <v>156.748291015625</v>
      </c>
      <c r="C2870">
        <v>0.008722227998077869</v>
      </c>
    </row>
    <row r="2871" spans="1:3">
      <c r="A2871">
        <v>29653</v>
      </c>
      <c r="B2871">
        <v>231.1388702392578</v>
      </c>
      <c r="C2871">
        <v>0.009123646654188633</v>
      </c>
    </row>
    <row r="2872" spans="1:3">
      <c r="A2872">
        <v>29664</v>
      </c>
      <c r="B2872">
        <v>107.8526153564453</v>
      </c>
      <c r="C2872">
        <v>0.008776773698627949</v>
      </c>
    </row>
    <row r="2873" spans="1:3">
      <c r="A2873">
        <v>29674</v>
      </c>
      <c r="B2873">
        <v>304.3373413085938</v>
      </c>
      <c r="C2873">
        <v>0.009519065730273724</v>
      </c>
    </row>
    <row r="2874" spans="1:3">
      <c r="A2874">
        <v>29684</v>
      </c>
      <c r="B2874">
        <v>37.91650009155273</v>
      </c>
      <c r="C2874">
        <v>0.007910287007689476</v>
      </c>
    </row>
    <row r="2875" spans="1:3">
      <c r="A2875">
        <v>29694</v>
      </c>
      <c r="B2875">
        <v>44.09551620483398</v>
      </c>
      <c r="C2875">
        <v>0.001935140462592244</v>
      </c>
    </row>
    <row r="2876" spans="1:3">
      <c r="A2876">
        <v>29704</v>
      </c>
      <c r="B2876">
        <v>138.7357788085938</v>
      </c>
      <c r="C2876">
        <v>0.004308117087930441</v>
      </c>
    </row>
    <row r="2877" spans="1:3">
      <c r="A2877">
        <v>29714</v>
      </c>
      <c r="B2877">
        <v>112.7958297729492</v>
      </c>
      <c r="C2877">
        <v>0.005920495837926865</v>
      </c>
    </row>
    <row r="2878" spans="1:3">
      <c r="A2878">
        <v>29724</v>
      </c>
      <c r="B2878">
        <v>237.5086212158203</v>
      </c>
      <c r="C2878">
        <v>0.008239577524363995</v>
      </c>
    </row>
    <row r="2879" spans="1:3">
      <c r="A2879">
        <v>29734</v>
      </c>
      <c r="B2879">
        <v>217.5172119140625</v>
      </c>
      <c r="C2879">
        <v>0.01069770008325577</v>
      </c>
    </row>
    <row r="2880" spans="1:3">
      <c r="A2880">
        <v>29744</v>
      </c>
      <c r="B2880">
        <v>210.6348724365234</v>
      </c>
      <c r="C2880">
        <v>0.01007082127034664</v>
      </c>
    </row>
    <row r="2881" spans="1:3">
      <c r="A2881">
        <v>29754</v>
      </c>
      <c r="B2881">
        <v>248.1738739013672</v>
      </c>
      <c r="C2881">
        <v>0.01078201178461313</v>
      </c>
    </row>
    <row r="2882" spans="1:3">
      <c r="A2882">
        <v>29764</v>
      </c>
      <c r="B2882">
        <v>225.7903442382812</v>
      </c>
      <c r="C2882">
        <v>0.01113677863031626</v>
      </c>
    </row>
    <row r="2883" spans="1:3">
      <c r="A2883">
        <v>29774</v>
      </c>
      <c r="B2883">
        <v>332.2958984375</v>
      </c>
      <c r="C2883">
        <v>0.01290976535528898</v>
      </c>
    </row>
    <row r="2884" spans="1:3">
      <c r="A2884">
        <v>29784</v>
      </c>
      <c r="B2884">
        <v>106.0247421264648</v>
      </c>
      <c r="C2884">
        <v>0.01014184486120939</v>
      </c>
    </row>
    <row r="2885" spans="1:3">
      <c r="A2885">
        <v>29794</v>
      </c>
      <c r="B2885">
        <v>89.81625366210938</v>
      </c>
      <c r="C2885">
        <v>0.004607569426298141</v>
      </c>
    </row>
    <row r="2886" spans="1:3">
      <c r="A2886">
        <v>29805</v>
      </c>
      <c r="B2886">
        <v>135.5965881347656</v>
      </c>
      <c r="C2886">
        <v>0.005835951771587133</v>
      </c>
    </row>
    <row r="2887" spans="1:3">
      <c r="A2887">
        <v>29815</v>
      </c>
      <c r="B2887">
        <v>126.1671371459961</v>
      </c>
      <c r="C2887">
        <v>0.006159620359539986</v>
      </c>
    </row>
    <row r="2888" spans="1:3">
      <c r="A2888">
        <v>29825</v>
      </c>
      <c r="B2888">
        <v>252.2786407470703</v>
      </c>
      <c r="C2888">
        <v>0.008901303634047508</v>
      </c>
    </row>
    <row r="2889" spans="1:3">
      <c r="A2889">
        <v>29835</v>
      </c>
      <c r="B2889">
        <v>262.4233703613281</v>
      </c>
      <c r="C2889">
        <v>0.01210222579538822</v>
      </c>
    </row>
    <row r="2890" spans="1:3">
      <c r="A2890">
        <v>29845</v>
      </c>
      <c r="B2890">
        <v>238.7364654541016</v>
      </c>
      <c r="C2890">
        <v>0.01177011057734489</v>
      </c>
    </row>
    <row r="2891" spans="1:3">
      <c r="A2891">
        <v>29855</v>
      </c>
      <c r="B2891">
        <v>260.4405212402344</v>
      </c>
      <c r="C2891">
        <v>0.01171563751995564</v>
      </c>
    </row>
    <row r="2892" spans="1:3">
      <c r="A2892">
        <v>29865</v>
      </c>
      <c r="B2892">
        <v>234.0078430175781</v>
      </c>
      <c r="C2892">
        <v>0.01149156223982573</v>
      </c>
    </row>
    <row r="2893" spans="1:3">
      <c r="A2893">
        <v>29875</v>
      </c>
      <c r="B2893">
        <v>230.5428161621094</v>
      </c>
      <c r="C2893">
        <v>0.01076388545334339</v>
      </c>
    </row>
    <row r="2894" spans="1:3">
      <c r="A2894">
        <v>29885</v>
      </c>
      <c r="B2894">
        <v>260.623291015625</v>
      </c>
      <c r="C2894">
        <v>0.01150129549205303</v>
      </c>
    </row>
    <row r="2895" spans="1:3">
      <c r="A2895">
        <v>29896</v>
      </c>
      <c r="B2895">
        <v>216.9728240966797</v>
      </c>
      <c r="C2895">
        <v>0.01234978716820478</v>
      </c>
    </row>
    <row r="2896" spans="1:3">
      <c r="A2896">
        <v>29906</v>
      </c>
      <c r="B2896">
        <v>244.7287292480469</v>
      </c>
      <c r="C2896">
        <v>0.01085062045603991</v>
      </c>
    </row>
    <row r="2897" spans="1:3">
      <c r="A2897">
        <v>29916</v>
      </c>
      <c r="B2897">
        <v>222.2577667236328</v>
      </c>
      <c r="C2897">
        <v>0.01096907816827297</v>
      </c>
    </row>
    <row r="2898" spans="1:3">
      <c r="A2898">
        <v>29926</v>
      </c>
      <c r="B2898">
        <v>205.2227630615234</v>
      </c>
      <c r="C2898">
        <v>0.01004607696086168</v>
      </c>
    </row>
    <row r="2899" spans="1:3">
      <c r="A2899">
        <v>29936</v>
      </c>
      <c r="B2899">
        <v>226.4300994873047</v>
      </c>
      <c r="C2899">
        <v>0.01015070360153913</v>
      </c>
    </row>
    <row r="2900" spans="1:3">
      <c r="A2900">
        <v>29946</v>
      </c>
      <c r="B2900">
        <v>221.8524627685547</v>
      </c>
      <c r="C2900">
        <v>0.01052926480770111</v>
      </c>
    </row>
    <row r="2901" spans="1:3">
      <c r="A2901">
        <v>29956</v>
      </c>
      <c r="B2901">
        <v>144.8829956054688</v>
      </c>
      <c r="C2901">
        <v>0.008614329621195793</v>
      </c>
    </row>
    <row r="2902" spans="1:3">
      <c r="A2902">
        <v>29966</v>
      </c>
      <c r="B2902">
        <v>216.5317535400391</v>
      </c>
      <c r="C2902">
        <v>0.008500393480062485</v>
      </c>
    </row>
    <row r="2903" spans="1:3">
      <c r="A2903">
        <v>29976</v>
      </c>
      <c r="B2903">
        <v>233.3323211669922</v>
      </c>
      <c r="C2903">
        <v>0.01057975180447102</v>
      </c>
    </row>
    <row r="2904" spans="1:3">
      <c r="A2904">
        <v>29987</v>
      </c>
      <c r="B2904">
        <v>219.655029296875</v>
      </c>
      <c r="C2904">
        <v>0.0117139769718051</v>
      </c>
    </row>
    <row r="2905" spans="1:3">
      <c r="A2905">
        <v>29997</v>
      </c>
      <c r="B2905">
        <v>206.0810699462891</v>
      </c>
      <c r="C2905">
        <v>0.01001085620373487</v>
      </c>
    </row>
    <row r="2906" spans="1:3">
      <c r="A2906">
        <v>30007</v>
      </c>
      <c r="B2906">
        <v>305.8274536132812</v>
      </c>
      <c r="C2906">
        <v>0.01204061973839998</v>
      </c>
    </row>
    <row r="2907" spans="1:3">
      <c r="A2907">
        <v>30017</v>
      </c>
      <c r="B2907">
        <v>213.2932281494141</v>
      </c>
      <c r="C2907">
        <v>0.0122083742171526</v>
      </c>
    </row>
    <row r="2908" spans="1:3">
      <c r="A2908">
        <v>30027</v>
      </c>
      <c r="B2908">
        <v>97.16749572753906</v>
      </c>
      <c r="C2908">
        <v>0.007305756211280823</v>
      </c>
    </row>
    <row r="2909" spans="1:3">
      <c r="A2909">
        <v>30037</v>
      </c>
      <c r="B2909">
        <v>211.4891967773438</v>
      </c>
      <c r="C2909">
        <v>0.007258525118231773</v>
      </c>
    </row>
    <row r="2910" spans="1:3">
      <c r="A2910">
        <v>30047</v>
      </c>
      <c r="B2910">
        <v>231.3812561035156</v>
      </c>
      <c r="C2910">
        <v>0.01040120702236891</v>
      </c>
    </row>
    <row r="2911" spans="1:3">
      <c r="A2911">
        <v>30057</v>
      </c>
      <c r="B2911">
        <v>235.7045745849609</v>
      </c>
      <c r="C2911">
        <v>0.01096806582063437</v>
      </c>
    </row>
    <row r="2912" spans="1:3">
      <c r="A2912">
        <v>30067</v>
      </c>
      <c r="B2912">
        <v>241.5736541748047</v>
      </c>
      <c r="C2912">
        <v>0.01120237447321415</v>
      </c>
    </row>
    <row r="2913" spans="1:3">
      <c r="A2913">
        <v>30077</v>
      </c>
      <c r="B2913">
        <v>236.1973114013672</v>
      </c>
      <c r="C2913">
        <v>0.01122246868908405</v>
      </c>
    </row>
    <row r="2914" spans="1:3">
      <c r="A2914">
        <v>30087</v>
      </c>
      <c r="B2914">
        <v>116.1018981933594</v>
      </c>
      <c r="C2914">
        <v>0.008285003714263439</v>
      </c>
    </row>
    <row r="2915" spans="1:3">
      <c r="A2915">
        <v>30097</v>
      </c>
      <c r="B2915">
        <v>97.55690765380859</v>
      </c>
      <c r="C2915">
        <v>0.005025433842092752</v>
      </c>
    </row>
    <row r="2916" spans="1:3">
      <c r="A2916">
        <v>30107</v>
      </c>
      <c r="B2916">
        <v>98.28408813476562</v>
      </c>
      <c r="C2916">
        <v>0.004607242532074451</v>
      </c>
    </row>
    <row r="2917" spans="1:3">
      <c r="A2917">
        <v>30117</v>
      </c>
      <c r="B2917">
        <v>213.6627807617188</v>
      </c>
      <c r="C2917">
        <v>0.007338919211179018</v>
      </c>
    </row>
    <row r="2918" spans="1:3">
      <c r="A2918">
        <v>30128</v>
      </c>
      <c r="B2918">
        <v>220.0682983398438</v>
      </c>
      <c r="C2918">
        <v>0.01122220139950514</v>
      </c>
    </row>
    <row r="2919" spans="1:3">
      <c r="A2919">
        <v>30138</v>
      </c>
      <c r="B2919">
        <v>122.5749664306641</v>
      </c>
      <c r="C2919">
        <v>0.008062626235187054</v>
      </c>
    </row>
    <row r="2920" spans="1:3">
      <c r="A2920">
        <v>30148</v>
      </c>
      <c r="B2920">
        <v>227.9162445068359</v>
      </c>
      <c r="C2920">
        <v>0.008244607597589493</v>
      </c>
    </row>
    <row r="2921" spans="1:3">
      <c r="A2921">
        <v>30158</v>
      </c>
      <c r="B2921">
        <v>118.6609268188477</v>
      </c>
      <c r="C2921">
        <v>0.008151314221322536</v>
      </c>
    </row>
    <row r="2922" spans="1:3">
      <c r="A2922">
        <v>30168</v>
      </c>
      <c r="B2922">
        <v>137.5436706542969</v>
      </c>
      <c r="C2922">
        <v>0.006029014475643635</v>
      </c>
    </row>
    <row r="2923" spans="1:3">
      <c r="A2923">
        <v>30178</v>
      </c>
      <c r="B2923">
        <v>239.4239044189453</v>
      </c>
      <c r="C2923">
        <v>0.008867865428328514</v>
      </c>
    </row>
    <row r="2924" spans="1:3">
      <c r="A2924">
        <v>30188</v>
      </c>
      <c r="B2924">
        <v>99.13047027587891</v>
      </c>
      <c r="C2924">
        <v>0.0079644825309515</v>
      </c>
    </row>
    <row r="2925" spans="1:3">
      <c r="A2925">
        <v>30198</v>
      </c>
      <c r="B2925">
        <v>234.1747283935547</v>
      </c>
      <c r="C2925">
        <v>0.007840272039175034</v>
      </c>
    </row>
    <row r="2926" spans="1:3">
      <c r="A2926">
        <v>30208</v>
      </c>
      <c r="B2926">
        <v>68.50163269042969</v>
      </c>
      <c r="C2926">
        <v>0.007127779070287943</v>
      </c>
    </row>
    <row r="2927" spans="1:3">
      <c r="A2927">
        <v>30219</v>
      </c>
      <c r="B2927">
        <v>258.2391052246094</v>
      </c>
      <c r="C2927">
        <v>0.008462835103273392</v>
      </c>
    </row>
    <row r="2928" spans="1:3">
      <c r="A2928">
        <v>30229</v>
      </c>
      <c r="B2928">
        <v>207.75</v>
      </c>
      <c r="C2928">
        <v>0.01095612999051809</v>
      </c>
    </row>
    <row r="2929" spans="1:3">
      <c r="A2929">
        <v>30239</v>
      </c>
      <c r="B2929">
        <v>219.2099914550781</v>
      </c>
      <c r="C2929">
        <v>0.01004170347005129</v>
      </c>
    </row>
    <row r="2930" spans="1:3">
      <c r="A2930">
        <v>30249</v>
      </c>
      <c r="B2930">
        <v>232.6051330566406</v>
      </c>
      <c r="C2930">
        <v>0.01062164641916752</v>
      </c>
    </row>
    <row r="2931" spans="1:3">
      <c r="A2931">
        <v>30259</v>
      </c>
      <c r="B2931">
        <v>151.3004302978516</v>
      </c>
      <c r="C2931">
        <v>0.009024651721119881</v>
      </c>
    </row>
    <row r="2932" spans="1:3">
      <c r="A2932">
        <v>30269</v>
      </c>
      <c r="B2932">
        <v>252.1793060302734</v>
      </c>
      <c r="C2932">
        <v>0.00948643684387207</v>
      </c>
    </row>
    <row r="2933" spans="1:3">
      <c r="A2933">
        <v>30279</v>
      </c>
      <c r="B2933">
        <v>86.86781311035156</v>
      </c>
      <c r="C2933">
        <v>0.007975509390234947</v>
      </c>
    </row>
    <row r="2934" spans="1:3">
      <c r="A2934">
        <v>30289</v>
      </c>
      <c r="B2934">
        <v>104.5743637084961</v>
      </c>
      <c r="C2934">
        <v>0.004507146310061216</v>
      </c>
    </row>
    <row r="2935" spans="1:3">
      <c r="A2935">
        <v>30299</v>
      </c>
      <c r="B2935">
        <v>126.9062347412109</v>
      </c>
      <c r="C2935">
        <v>0.005448341369628906</v>
      </c>
    </row>
    <row r="2936" spans="1:3">
      <c r="A2936">
        <v>30310</v>
      </c>
      <c r="B2936">
        <v>264.6168212890625</v>
      </c>
      <c r="C2936">
        <v>0.01012641470879316</v>
      </c>
    </row>
    <row r="2937" spans="1:3">
      <c r="A2937">
        <v>30320</v>
      </c>
      <c r="B2937">
        <v>112.835563659668</v>
      </c>
      <c r="C2937">
        <v>0.00887873861938715</v>
      </c>
    </row>
    <row r="2938" spans="1:3">
      <c r="A2938">
        <v>30330</v>
      </c>
      <c r="B2938">
        <v>273.5137939453125</v>
      </c>
      <c r="C2938">
        <v>0.009086638689041138</v>
      </c>
    </row>
    <row r="2939" spans="1:3">
      <c r="A2939">
        <v>30340</v>
      </c>
      <c r="B2939">
        <v>258.4815063476562</v>
      </c>
      <c r="C2939">
        <v>0.01249438431113958</v>
      </c>
    </row>
    <row r="2940" spans="1:3">
      <c r="A2940">
        <v>30350</v>
      </c>
      <c r="B2940">
        <v>225.4406585693359</v>
      </c>
      <c r="C2940">
        <v>0.01137183606624603</v>
      </c>
    </row>
    <row r="2941" spans="1:3">
      <c r="A2941">
        <v>30360</v>
      </c>
      <c r="B2941">
        <v>102.4961471557617</v>
      </c>
      <c r="C2941">
        <v>0.007714853156358004</v>
      </c>
    </row>
    <row r="2942" spans="1:3">
      <c r="A2942">
        <v>30370</v>
      </c>
      <c r="B2942">
        <v>242.1021423339844</v>
      </c>
      <c r="C2942">
        <v>0.008106647990643978</v>
      </c>
    </row>
    <row r="2943" spans="1:3">
      <c r="A2943">
        <v>30380</v>
      </c>
      <c r="B2943">
        <v>113.677978515625</v>
      </c>
      <c r="C2943">
        <v>0.008371833711862564</v>
      </c>
    </row>
    <row r="2944" spans="1:3">
      <c r="A2944">
        <v>30390</v>
      </c>
      <c r="B2944">
        <v>112.5971450805664</v>
      </c>
      <c r="C2944">
        <v>0.005326195620000362</v>
      </c>
    </row>
    <row r="2945" spans="1:3">
      <c r="A2945">
        <v>30400</v>
      </c>
      <c r="B2945">
        <v>234.9495849609375</v>
      </c>
      <c r="C2945">
        <v>0.008178566582500935</v>
      </c>
    </row>
    <row r="2946" spans="1:3">
      <c r="A2946">
        <v>30410</v>
      </c>
      <c r="B2946">
        <v>251.8534698486328</v>
      </c>
      <c r="C2946">
        <v>0.01144969463348389</v>
      </c>
    </row>
    <row r="2947" spans="1:3">
      <c r="A2947">
        <v>30420</v>
      </c>
      <c r="B2947">
        <v>247.9394226074219</v>
      </c>
      <c r="C2947">
        <v>0.01174654997885227</v>
      </c>
    </row>
    <row r="2948" spans="1:3">
      <c r="A2948">
        <v>30430</v>
      </c>
      <c r="B2948">
        <v>141.1596984863281</v>
      </c>
      <c r="C2948">
        <v>0.009153860621154308</v>
      </c>
    </row>
    <row r="2949" spans="1:3">
      <c r="A2949">
        <v>30440</v>
      </c>
      <c r="B2949">
        <v>112.4461517333984</v>
      </c>
      <c r="C2949">
        <v>0.005970802158117294</v>
      </c>
    </row>
    <row r="2950" spans="1:3">
      <c r="A2950">
        <v>30451</v>
      </c>
      <c r="B2950">
        <v>230.9640197753906</v>
      </c>
      <c r="C2950">
        <v>0.008885232731699944</v>
      </c>
    </row>
    <row r="2951" spans="1:3">
      <c r="A2951">
        <v>30461</v>
      </c>
      <c r="B2951">
        <v>219.2616424560547</v>
      </c>
      <c r="C2951">
        <v>0.01058984268456697</v>
      </c>
    </row>
    <row r="2952" spans="1:3">
      <c r="A2952">
        <v>30471</v>
      </c>
      <c r="B2952">
        <v>217.3582763671875</v>
      </c>
      <c r="C2952">
        <v>0.01027206610888243</v>
      </c>
    </row>
    <row r="2953" spans="1:3">
      <c r="A2953">
        <v>30481</v>
      </c>
      <c r="B2953">
        <v>271.0064392089844</v>
      </c>
      <c r="C2953">
        <v>0.01147965621203184</v>
      </c>
    </row>
    <row r="2954" spans="1:3">
      <c r="A2954">
        <v>30491</v>
      </c>
      <c r="B2954">
        <v>245.9923400878906</v>
      </c>
      <c r="C2954">
        <v>0.01214220467954874</v>
      </c>
    </row>
    <row r="2955" spans="1:3">
      <c r="A2955">
        <v>30501</v>
      </c>
      <c r="B2955">
        <v>118.9510040283203</v>
      </c>
      <c r="C2955">
        <v>0.008582926355302334</v>
      </c>
    </row>
    <row r="2956" spans="1:3">
      <c r="A2956">
        <v>30511</v>
      </c>
      <c r="B2956">
        <v>220.3941345214844</v>
      </c>
      <c r="C2956">
        <v>0.007988287135958672</v>
      </c>
    </row>
    <row r="2957" spans="1:3">
      <c r="A2957">
        <v>30521</v>
      </c>
      <c r="B2957">
        <v>129.1712188720703</v>
      </c>
      <c r="C2957">
        <v>0.008226071484386921</v>
      </c>
    </row>
    <row r="2958" spans="1:3">
      <c r="A2958">
        <v>30531</v>
      </c>
      <c r="B2958">
        <v>233.80517578125</v>
      </c>
      <c r="C2958">
        <v>0.008538514375686646</v>
      </c>
    </row>
    <row r="2959" spans="1:3">
      <c r="A2959">
        <v>30541</v>
      </c>
      <c r="B2959">
        <v>211.1355438232422</v>
      </c>
      <c r="C2959">
        <v>0.01046147476881742</v>
      </c>
    </row>
    <row r="2960" spans="1:3">
      <c r="A2960">
        <v>30551</v>
      </c>
      <c r="B2960">
        <v>230.8130187988281</v>
      </c>
      <c r="C2960">
        <v>0.01039299368858337</v>
      </c>
    </row>
    <row r="2961" spans="1:3">
      <c r="A2961">
        <v>30561</v>
      </c>
      <c r="B2961">
        <v>35.87007522583008</v>
      </c>
      <c r="C2961">
        <v>0.006281834561377764</v>
      </c>
    </row>
    <row r="2962" spans="1:3">
      <c r="A2962">
        <v>30571</v>
      </c>
      <c r="B2962">
        <v>233.5588073730469</v>
      </c>
      <c r="C2962">
        <v>0.006342777982354164</v>
      </c>
    </row>
    <row r="2963" spans="1:3">
      <c r="A2963">
        <v>30581</v>
      </c>
      <c r="B2963">
        <v>107.8208312988281</v>
      </c>
      <c r="C2963">
        <v>0.008030053228139877</v>
      </c>
    </row>
    <row r="2964" spans="1:3">
      <c r="A2964">
        <v>30591</v>
      </c>
      <c r="B2964">
        <v>267.5970458984375</v>
      </c>
      <c r="C2964">
        <v>0.008831337094306946</v>
      </c>
    </row>
    <row r="2965" spans="1:3">
      <c r="A2965">
        <v>30601</v>
      </c>
      <c r="B2965">
        <v>115.6012191772461</v>
      </c>
      <c r="C2965">
        <v>0.009007617831230164</v>
      </c>
    </row>
    <row r="2966" spans="1:3">
      <c r="A2966">
        <v>30611</v>
      </c>
      <c r="B2966">
        <v>314.2436218261719</v>
      </c>
      <c r="C2966">
        <v>0.0101105710491538</v>
      </c>
    </row>
    <row r="2967" spans="1:3">
      <c r="A2967">
        <v>30621</v>
      </c>
      <c r="B2967">
        <v>128.6387481689453</v>
      </c>
      <c r="C2967">
        <v>0.01042024604976177</v>
      </c>
    </row>
    <row r="2968" spans="1:3">
      <c r="A2968">
        <v>30632</v>
      </c>
      <c r="B2968">
        <v>218.387451171875</v>
      </c>
      <c r="C2968">
        <v>0.0089825838804245</v>
      </c>
    </row>
    <row r="2969" spans="1:3">
      <c r="A2969">
        <v>30642</v>
      </c>
      <c r="B2969">
        <v>269.9772644042969</v>
      </c>
      <c r="C2969">
        <v>0.01139998994767666</v>
      </c>
    </row>
    <row r="2970" spans="1:3">
      <c r="A2970">
        <v>30652</v>
      </c>
      <c r="B2970">
        <v>266.7824401855469</v>
      </c>
      <c r="C2970">
        <v>0.01244377624243498</v>
      </c>
    </row>
    <row r="2971" spans="1:3">
      <c r="A2971">
        <v>30662</v>
      </c>
      <c r="B2971">
        <v>346.4063110351562</v>
      </c>
      <c r="C2971">
        <v>0.01393240783363581</v>
      </c>
    </row>
    <row r="2972" spans="1:3">
      <c r="A2972">
        <v>30672</v>
      </c>
      <c r="B2972">
        <v>346.1917114257812</v>
      </c>
      <c r="C2972">
        <v>0.01572586037218571</v>
      </c>
    </row>
    <row r="2973" spans="1:3">
      <c r="A2973">
        <v>30682</v>
      </c>
      <c r="B2973">
        <v>215.5701293945312</v>
      </c>
      <c r="C2973">
        <v>0.01309620309621096</v>
      </c>
    </row>
    <row r="2974" spans="1:3">
      <c r="A2974">
        <v>30692</v>
      </c>
      <c r="B2974">
        <v>108.0711669921875</v>
      </c>
      <c r="C2974">
        <v>0.007603811100125313</v>
      </c>
    </row>
    <row r="2975" spans="1:3">
      <c r="A2975">
        <v>30702</v>
      </c>
      <c r="B2975">
        <v>223.5333099365234</v>
      </c>
      <c r="C2975">
        <v>0.007799648679792881</v>
      </c>
    </row>
    <row r="2976" spans="1:3">
      <c r="A2976">
        <v>30712</v>
      </c>
      <c r="B2976">
        <v>218.3079681396484</v>
      </c>
      <c r="C2976">
        <v>0.01038552634418011</v>
      </c>
    </row>
    <row r="2977" spans="1:3">
      <c r="A2977">
        <v>30723</v>
      </c>
      <c r="B2977">
        <v>122.0067367553711</v>
      </c>
      <c r="C2977">
        <v>0.008802764117717743</v>
      </c>
    </row>
    <row r="2978" spans="1:3">
      <c r="A2978">
        <v>30733</v>
      </c>
      <c r="B2978">
        <v>204.6227416992188</v>
      </c>
      <c r="C2978">
        <v>0.007686140481382608</v>
      </c>
    </row>
    <row r="2979" spans="1:3">
      <c r="A2979">
        <v>30743</v>
      </c>
      <c r="B2979">
        <v>225.3413238525391</v>
      </c>
      <c r="C2979">
        <v>0.01011127047240734</v>
      </c>
    </row>
    <row r="2980" spans="1:3">
      <c r="A2980">
        <v>30753</v>
      </c>
      <c r="B2980">
        <v>114.4091262817383</v>
      </c>
      <c r="C2980">
        <v>0.007987053133547306</v>
      </c>
    </row>
    <row r="2981" spans="1:3">
      <c r="A2981">
        <v>30763</v>
      </c>
      <c r="B2981">
        <v>237.7669067382812</v>
      </c>
      <c r="C2981">
        <v>0.008284255862236023</v>
      </c>
    </row>
    <row r="2982" spans="1:3">
      <c r="A2982">
        <v>30773</v>
      </c>
      <c r="B2982">
        <v>213.3170776367188</v>
      </c>
      <c r="C2982">
        <v>0.01061041932553053</v>
      </c>
    </row>
    <row r="2983" spans="1:3">
      <c r="A2983">
        <v>30783</v>
      </c>
      <c r="B2983">
        <v>225.7903442382812</v>
      </c>
      <c r="C2983">
        <v>0.01032788492739201</v>
      </c>
    </row>
    <row r="2984" spans="1:3">
      <c r="A2984">
        <v>30793</v>
      </c>
      <c r="B2984">
        <v>146.9651794433594</v>
      </c>
      <c r="C2984">
        <v>0.008769119158387184</v>
      </c>
    </row>
    <row r="2985" spans="1:3">
      <c r="A2985">
        <v>30803</v>
      </c>
      <c r="B2985">
        <v>229.3030395507812</v>
      </c>
      <c r="C2985">
        <v>0.008850902318954468</v>
      </c>
    </row>
    <row r="2986" spans="1:3">
      <c r="A2986">
        <v>30813</v>
      </c>
      <c r="B2986">
        <v>131.1461181640625</v>
      </c>
      <c r="C2986">
        <v>0.008479083888232708</v>
      </c>
    </row>
    <row r="2987" spans="1:3">
      <c r="A2987">
        <v>30823</v>
      </c>
      <c r="B2987">
        <v>112.7640380859375</v>
      </c>
      <c r="C2987">
        <v>0.005739393644034863</v>
      </c>
    </row>
    <row r="2988" spans="1:3">
      <c r="A2988">
        <v>30833</v>
      </c>
      <c r="B2988">
        <v>220.0563812255859</v>
      </c>
      <c r="C2988">
        <v>0.007829743437469006</v>
      </c>
    </row>
    <row r="2989" spans="1:3">
      <c r="A2989">
        <v>30843</v>
      </c>
      <c r="B2989">
        <v>130.4229125976562</v>
      </c>
      <c r="C2989">
        <v>0.008244222030043602</v>
      </c>
    </row>
    <row r="2990" spans="1:3">
      <c r="A2990">
        <v>30853</v>
      </c>
      <c r="B2990">
        <v>123.7154006958008</v>
      </c>
      <c r="C2990">
        <v>0.00597909651696682</v>
      </c>
    </row>
    <row r="2991" spans="1:3">
      <c r="A2991">
        <v>30863</v>
      </c>
      <c r="B2991">
        <v>226.1280975341797</v>
      </c>
      <c r="C2991">
        <v>0.008230553008615971</v>
      </c>
    </row>
    <row r="2992" spans="1:3">
      <c r="A2992">
        <v>30873</v>
      </c>
      <c r="B2992">
        <v>251.7263031005859</v>
      </c>
      <c r="C2992">
        <v>0.01122982520610094</v>
      </c>
    </row>
    <row r="2993" spans="1:3">
      <c r="A2993">
        <v>30883</v>
      </c>
      <c r="B2993">
        <v>270.3348693847656</v>
      </c>
      <c r="C2993">
        <v>0.01227199658751488</v>
      </c>
    </row>
    <row r="2994" spans="1:3">
      <c r="A2994">
        <v>30893</v>
      </c>
      <c r="B2994">
        <v>206.0135192871094</v>
      </c>
      <c r="C2994">
        <v>0.01120432838797569</v>
      </c>
    </row>
    <row r="2995" spans="1:3">
      <c r="A2995">
        <v>30903</v>
      </c>
      <c r="B2995">
        <v>263.48828125</v>
      </c>
      <c r="C2995">
        <v>0.0110273789614439</v>
      </c>
    </row>
    <row r="2996" spans="1:3">
      <c r="A2996">
        <v>30913</v>
      </c>
      <c r="B2996">
        <v>244.9790649414062</v>
      </c>
      <c r="C2996">
        <v>0.0119342440739274</v>
      </c>
    </row>
    <row r="2997" spans="1:3">
      <c r="A2997">
        <v>30923</v>
      </c>
      <c r="B2997">
        <v>104.9677505493164</v>
      </c>
      <c r="C2997">
        <v>0.008222976699471474</v>
      </c>
    </row>
    <row r="2998" spans="1:3">
      <c r="A2998">
        <v>30933</v>
      </c>
      <c r="B2998">
        <v>243.8426055908203</v>
      </c>
      <c r="C2998">
        <v>0.008198386058211327</v>
      </c>
    </row>
    <row r="2999" spans="1:3">
      <c r="A2999">
        <v>30943</v>
      </c>
      <c r="B2999">
        <v>244.6452789306641</v>
      </c>
      <c r="C2999">
        <v>0.01147013623267412</v>
      </c>
    </row>
    <row r="3000" spans="1:3">
      <c r="A3000">
        <v>30954</v>
      </c>
      <c r="B3000">
        <v>253.0455627441406</v>
      </c>
      <c r="C3000">
        <v>0.01286131050437689</v>
      </c>
    </row>
    <row r="3001" spans="1:3">
      <c r="A3001">
        <v>30964</v>
      </c>
      <c r="B3001">
        <v>112.605094909668</v>
      </c>
      <c r="C3001">
        <v>0.008600371889770031</v>
      </c>
    </row>
    <row r="3002" spans="1:3">
      <c r="A3002">
        <v>30974</v>
      </c>
      <c r="B3002">
        <v>209.8321838378906</v>
      </c>
      <c r="C3002">
        <v>0.007581410463899374</v>
      </c>
    </row>
    <row r="3003" spans="1:3">
      <c r="A3003">
        <v>30984</v>
      </c>
      <c r="B3003">
        <v>161.1709594726562</v>
      </c>
      <c r="C3003">
        <v>0.00872510764747858</v>
      </c>
    </row>
    <row r="3004" spans="1:3">
      <c r="A3004">
        <v>30994</v>
      </c>
      <c r="B3004">
        <v>236.8092498779297</v>
      </c>
      <c r="C3004">
        <v>0.009360125288367271</v>
      </c>
    </row>
    <row r="3005" spans="1:3">
      <c r="A3005">
        <v>31004</v>
      </c>
      <c r="B3005">
        <v>227.1493225097656</v>
      </c>
      <c r="C3005">
        <v>0.01090764068067074</v>
      </c>
    </row>
    <row r="3006" spans="1:3">
      <c r="A3006">
        <v>31014</v>
      </c>
      <c r="B3006">
        <v>117.5165176391602</v>
      </c>
      <c r="C3006">
        <v>0.008110044524073601</v>
      </c>
    </row>
    <row r="3007" spans="1:3">
      <c r="A3007">
        <v>31024</v>
      </c>
      <c r="B3007">
        <v>241.5299377441406</v>
      </c>
      <c r="C3007">
        <v>0.008443824015557766</v>
      </c>
    </row>
    <row r="3008" spans="1:3">
      <c r="A3008">
        <v>31034</v>
      </c>
      <c r="B3008">
        <v>241.5498046875</v>
      </c>
      <c r="C3008">
        <v>0.01135228201746941</v>
      </c>
    </row>
    <row r="3009" spans="1:3">
      <c r="A3009">
        <v>31045</v>
      </c>
      <c r="B3009">
        <v>231.0236358642578</v>
      </c>
      <c r="C3009">
        <v>0.01221254281699657</v>
      </c>
    </row>
    <row r="3010" spans="1:3">
      <c r="A3010">
        <v>31055</v>
      </c>
      <c r="B3010">
        <v>75.52305603027344</v>
      </c>
      <c r="C3010">
        <v>0.007212321739643812</v>
      </c>
    </row>
    <row r="3011" spans="1:3">
      <c r="A3011">
        <v>31065</v>
      </c>
      <c r="B3011">
        <v>278.1073303222656</v>
      </c>
      <c r="C3011">
        <v>0.008323032408952713</v>
      </c>
    </row>
    <row r="3012" spans="1:3">
      <c r="A3012">
        <v>31075</v>
      </c>
      <c r="B3012">
        <v>113.5349273681641</v>
      </c>
      <c r="C3012">
        <v>0.009214440360665321</v>
      </c>
    </row>
    <row r="3013" spans="1:3">
      <c r="A3013">
        <v>31085</v>
      </c>
      <c r="B3013">
        <v>247.8520050048828</v>
      </c>
      <c r="C3013">
        <v>0.008505846373736858</v>
      </c>
    </row>
    <row r="3014" spans="1:3">
      <c r="A3014">
        <v>31095</v>
      </c>
      <c r="B3014">
        <v>107.8208312988281</v>
      </c>
      <c r="C3014">
        <v>0.008364629931747913</v>
      </c>
    </row>
    <row r="3015" spans="1:3">
      <c r="A3015">
        <v>31105</v>
      </c>
      <c r="B3015">
        <v>226.9824371337891</v>
      </c>
      <c r="C3015">
        <v>0.007874599657952785</v>
      </c>
    </row>
    <row r="3016" spans="1:3">
      <c r="A3016">
        <v>31115</v>
      </c>
      <c r="B3016">
        <v>236.3403625488281</v>
      </c>
      <c r="C3016">
        <v>0.01089498400688171</v>
      </c>
    </row>
    <row r="3017" spans="1:3">
      <c r="A3017">
        <v>31125</v>
      </c>
      <c r="B3017">
        <v>283.1737060546875</v>
      </c>
      <c r="C3017">
        <v>0.0122111551463604</v>
      </c>
    </row>
    <row r="3018" spans="1:3">
      <c r="A3018">
        <v>31136</v>
      </c>
      <c r="B3018">
        <v>255.7675018310547</v>
      </c>
      <c r="C3018">
        <v>0.01392553746700287</v>
      </c>
    </row>
    <row r="3019" spans="1:3">
      <c r="A3019">
        <v>31146</v>
      </c>
      <c r="B3019">
        <v>273.8396301269531</v>
      </c>
      <c r="C3019">
        <v>0.01244604028761387</v>
      </c>
    </row>
    <row r="3020" spans="1:3">
      <c r="A3020">
        <v>31156</v>
      </c>
      <c r="B3020">
        <v>314.8515930175781</v>
      </c>
      <c r="C3020">
        <v>0.01384303811937571</v>
      </c>
    </row>
    <row r="3021" spans="1:3">
      <c r="A3021">
        <v>31166</v>
      </c>
      <c r="B3021">
        <v>214.155517578125</v>
      </c>
      <c r="C3021">
        <v>0.01243823487311602</v>
      </c>
    </row>
    <row r="3022" spans="1:3">
      <c r="A3022">
        <v>31176</v>
      </c>
      <c r="B3022">
        <v>287.7553405761719</v>
      </c>
      <c r="C3022">
        <v>0.01181277818977833</v>
      </c>
    </row>
    <row r="3023" spans="1:3">
      <c r="A3023">
        <v>31186</v>
      </c>
      <c r="B3023">
        <v>118.6887435913086</v>
      </c>
      <c r="C3023">
        <v>0.009560642763972282</v>
      </c>
    </row>
    <row r="3024" spans="1:3">
      <c r="A3024">
        <v>31196</v>
      </c>
      <c r="B3024">
        <v>228.2023468017578</v>
      </c>
      <c r="C3024">
        <v>0.008149740286171436</v>
      </c>
    </row>
    <row r="3025" spans="1:3">
      <c r="A3025">
        <v>31206</v>
      </c>
      <c r="B3025">
        <v>123.2544555664062</v>
      </c>
      <c r="C3025">
        <v>0.008265424519777298</v>
      </c>
    </row>
    <row r="3026" spans="1:3">
      <c r="A3026">
        <v>31216</v>
      </c>
      <c r="B3026">
        <v>230.0222778320312</v>
      </c>
      <c r="C3026">
        <v>0.008314298465847969</v>
      </c>
    </row>
    <row r="3027" spans="1:3">
      <c r="A3027">
        <v>31227</v>
      </c>
      <c r="B3027">
        <v>130.001708984375</v>
      </c>
      <c r="C3027">
        <v>0.009320623241364956</v>
      </c>
    </row>
    <row r="3028" spans="1:3">
      <c r="A3028">
        <v>31237</v>
      </c>
      <c r="B3028">
        <v>112.3229675292969</v>
      </c>
      <c r="C3028">
        <v>0.005705447401851416</v>
      </c>
    </row>
    <row r="3029" spans="1:3">
      <c r="A3029">
        <v>31247</v>
      </c>
      <c r="B3029">
        <v>269.24609375</v>
      </c>
      <c r="C3029">
        <v>0.008970802649855614</v>
      </c>
    </row>
    <row r="3030" spans="1:3">
      <c r="A3030">
        <v>31257</v>
      </c>
      <c r="B3030">
        <v>237.1192016601562</v>
      </c>
      <c r="C3030">
        <v>0.01189008913934231</v>
      </c>
    </row>
    <row r="3031" spans="1:3">
      <c r="A3031">
        <v>31267</v>
      </c>
      <c r="B3031">
        <v>224.7770690917969</v>
      </c>
      <c r="C3031">
        <v>0.01085631269961596</v>
      </c>
    </row>
    <row r="3032" spans="1:3">
      <c r="A3032">
        <v>31277</v>
      </c>
      <c r="B3032">
        <v>277.8291625976562</v>
      </c>
      <c r="C3032">
        <v>0.01182034984230995</v>
      </c>
    </row>
    <row r="3033" spans="1:3">
      <c r="A3033">
        <v>31287</v>
      </c>
      <c r="B3033">
        <v>212.6773223876953</v>
      </c>
      <c r="C3033">
        <v>0.01153769344091415</v>
      </c>
    </row>
    <row r="3034" spans="1:3">
      <c r="A3034">
        <v>31297</v>
      </c>
      <c r="B3034">
        <v>102.659065246582</v>
      </c>
      <c r="C3034">
        <v>0.007426023483276367</v>
      </c>
    </row>
    <row r="3035" spans="1:3">
      <c r="A3035">
        <v>31307</v>
      </c>
      <c r="B3035">
        <v>156.0290679931641</v>
      </c>
      <c r="C3035">
        <v>0.006096354220062494</v>
      </c>
    </row>
    <row r="3036" spans="1:3">
      <c r="A3036">
        <v>31317</v>
      </c>
      <c r="B3036">
        <v>238.4940795898438</v>
      </c>
      <c r="C3036">
        <v>0.009282657876610756</v>
      </c>
    </row>
    <row r="3037" spans="1:3">
      <c r="A3037">
        <v>31327</v>
      </c>
      <c r="B3037">
        <v>241.8080902099609</v>
      </c>
      <c r="C3037">
        <v>0.01129163522273302</v>
      </c>
    </row>
    <row r="3038" spans="1:3">
      <c r="A3038">
        <v>31337</v>
      </c>
      <c r="B3038">
        <v>226.4618835449219</v>
      </c>
      <c r="C3038">
        <v>0.01101433672010899</v>
      </c>
    </row>
    <row r="3039" spans="1:3">
      <c r="A3039">
        <v>31347</v>
      </c>
      <c r="B3039">
        <v>119.2450561523438</v>
      </c>
      <c r="C3039">
        <v>0.008135936222970486</v>
      </c>
    </row>
    <row r="3040" spans="1:3">
      <c r="A3040">
        <v>31357</v>
      </c>
      <c r="B3040">
        <v>208.7394409179688</v>
      </c>
      <c r="C3040">
        <v>0.007717893458902836</v>
      </c>
    </row>
    <row r="3041" spans="1:3">
      <c r="A3041">
        <v>31368</v>
      </c>
      <c r="B3041">
        <v>253.2879486083984</v>
      </c>
      <c r="C3041">
        <v>0.01194410677999258</v>
      </c>
    </row>
    <row r="3042" spans="1:3">
      <c r="A3042">
        <v>31378</v>
      </c>
      <c r="B3042">
        <v>101.9120178222656</v>
      </c>
      <c r="C3042">
        <v>0.008354726247489452</v>
      </c>
    </row>
    <row r="3043" spans="1:3">
      <c r="A3043">
        <v>31388</v>
      </c>
      <c r="B3043">
        <v>218.0655822753906</v>
      </c>
      <c r="C3043">
        <v>0.007532659452408552</v>
      </c>
    </row>
    <row r="3044" spans="1:3">
      <c r="A3044">
        <v>31398</v>
      </c>
      <c r="B3044">
        <v>212.8521575927734</v>
      </c>
      <c r="C3044">
        <v>0.01013899967074394</v>
      </c>
    </row>
    <row r="3045" spans="1:3">
      <c r="A3045">
        <v>31408</v>
      </c>
      <c r="B3045">
        <v>86.10884094238281</v>
      </c>
      <c r="C3045">
        <v>0.007039379794150591</v>
      </c>
    </row>
    <row r="3046" spans="1:3">
      <c r="A3046">
        <v>31418</v>
      </c>
      <c r="B3046">
        <v>268.669921875</v>
      </c>
      <c r="C3046">
        <v>0.008356017060577869</v>
      </c>
    </row>
    <row r="3047" spans="1:3">
      <c r="A3047">
        <v>31428</v>
      </c>
      <c r="B3047">
        <v>249.1633148193359</v>
      </c>
      <c r="C3047">
        <v>0.0121823251247406</v>
      </c>
    </row>
    <row r="3048" spans="1:3">
      <c r="A3048">
        <v>31438</v>
      </c>
      <c r="B3048">
        <v>226.1678314208984</v>
      </c>
      <c r="C3048">
        <v>0.01117019075900316</v>
      </c>
    </row>
    <row r="3049" spans="1:3">
      <c r="A3049">
        <v>31448</v>
      </c>
      <c r="B3049">
        <v>255.8986358642578</v>
      </c>
      <c r="C3049">
        <v>0.01132815424352884</v>
      </c>
    </row>
    <row r="3050" spans="1:3">
      <c r="A3050">
        <v>31458</v>
      </c>
      <c r="B3050">
        <v>226.1082305908203</v>
      </c>
      <c r="C3050">
        <v>0.0113326832652092</v>
      </c>
    </row>
    <row r="3051" spans="1:3">
      <c r="A3051">
        <v>31468</v>
      </c>
      <c r="B3051">
        <v>203.40283203125</v>
      </c>
      <c r="C3051">
        <v>0.01010295655578375</v>
      </c>
    </row>
    <row r="3052" spans="1:3">
      <c r="A3052">
        <v>31478</v>
      </c>
      <c r="B3052">
        <v>233.4515228271484</v>
      </c>
      <c r="C3052">
        <v>0.01027273666113615</v>
      </c>
    </row>
    <row r="3053" spans="1:3">
      <c r="A3053">
        <v>31488</v>
      </c>
      <c r="B3053">
        <v>220.5332183837891</v>
      </c>
      <c r="C3053">
        <v>0.01067201141268015</v>
      </c>
    </row>
    <row r="3054" spans="1:3">
      <c r="A3054">
        <v>31498</v>
      </c>
      <c r="B3054">
        <v>217.6165618896484</v>
      </c>
      <c r="C3054">
        <v>0.01029950752854347</v>
      </c>
    </row>
    <row r="3055" spans="1:3">
      <c r="A3055">
        <v>31508</v>
      </c>
      <c r="B3055">
        <v>240.9418487548828</v>
      </c>
      <c r="C3055">
        <v>0.01078026741743088</v>
      </c>
    </row>
    <row r="3056" spans="1:3">
      <c r="A3056">
        <v>31518</v>
      </c>
      <c r="B3056">
        <v>224.7015686035156</v>
      </c>
      <c r="C3056">
        <v>0.01094729918986559</v>
      </c>
    </row>
    <row r="3057" spans="1:3">
      <c r="A3057">
        <v>31528</v>
      </c>
      <c r="B3057">
        <v>113.0064315795898</v>
      </c>
      <c r="C3057">
        <v>0.007944860495626926</v>
      </c>
    </row>
    <row r="3058" spans="1:3">
      <c r="A3058">
        <v>31538</v>
      </c>
      <c r="B3058">
        <v>110.2447509765625</v>
      </c>
      <c r="C3058">
        <v>0.005255422554910183</v>
      </c>
    </row>
    <row r="3059" spans="1:3">
      <c r="A3059">
        <v>31549</v>
      </c>
      <c r="B3059">
        <v>212.0335845947266</v>
      </c>
      <c r="C3059">
        <v>0.008343017660081387</v>
      </c>
    </row>
    <row r="3060" spans="1:3">
      <c r="A3060">
        <v>31559</v>
      </c>
      <c r="B3060">
        <v>121.3947906494141</v>
      </c>
      <c r="C3060">
        <v>0.007848331704735756</v>
      </c>
    </row>
    <row r="3061" spans="1:3">
      <c r="A3061">
        <v>31569</v>
      </c>
      <c r="B3061">
        <v>212.9157409667969</v>
      </c>
      <c r="C3061">
        <v>0.007863684557378292</v>
      </c>
    </row>
    <row r="3062" spans="1:3">
      <c r="A3062">
        <v>31579</v>
      </c>
      <c r="B3062">
        <v>80.01327514648438</v>
      </c>
      <c r="C3062">
        <v>0.006892653647810221</v>
      </c>
    </row>
    <row r="3063" spans="1:3">
      <c r="A3063">
        <v>31589</v>
      </c>
      <c r="B3063">
        <v>107.6102294921875</v>
      </c>
      <c r="C3063">
        <v>0.004418719094246626</v>
      </c>
    </row>
    <row r="3064" spans="1:3">
      <c r="A3064">
        <v>31599</v>
      </c>
      <c r="B3064">
        <v>202.5365905761719</v>
      </c>
      <c r="C3064">
        <v>0.007298602722585201</v>
      </c>
    </row>
    <row r="3065" spans="1:3">
      <c r="A3065">
        <v>31609</v>
      </c>
      <c r="B3065">
        <v>278.6437683105469</v>
      </c>
      <c r="C3065">
        <v>0.01110657211393118</v>
      </c>
    </row>
    <row r="3066" spans="1:3">
      <c r="A3066">
        <v>31619</v>
      </c>
      <c r="B3066">
        <v>241.967041015625</v>
      </c>
      <c r="C3066">
        <v>0.01200636010617018</v>
      </c>
    </row>
    <row r="3067" spans="1:3">
      <c r="A3067">
        <v>31629</v>
      </c>
      <c r="B3067">
        <v>53.35807800292969</v>
      </c>
      <c r="C3067">
        <v>0.006950210779905319</v>
      </c>
    </row>
    <row r="3068" spans="1:3">
      <c r="A3068">
        <v>31640</v>
      </c>
      <c r="B3068">
        <v>316.0238342285156</v>
      </c>
      <c r="C3068">
        <v>0.009575121104717255</v>
      </c>
    </row>
    <row r="3069" spans="1:3">
      <c r="A3069">
        <v>31650</v>
      </c>
      <c r="B3069">
        <v>252.9660797119141</v>
      </c>
      <c r="C3069">
        <v>0.01338096708059311</v>
      </c>
    </row>
    <row r="3070" spans="1:3">
      <c r="A3070">
        <v>31660</v>
      </c>
      <c r="B3070">
        <v>197.9152374267578</v>
      </c>
      <c r="C3070">
        <v>0.01060415152460337</v>
      </c>
    </row>
    <row r="3071" spans="1:3">
      <c r="A3071">
        <v>31670</v>
      </c>
      <c r="B3071">
        <v>234.7429656982422</v>
      </c>
      <c r="C3071">
        <v>0.01018302887678146</v>
      </c>
    </row>
    <row r="3072" spans="1:3">
      <c r="A3072">
        <v>31680</v>
      </c>
      <c r="B3072">
        <v>307.4208984375</v>
      </c>
      <c r="C3072">
        <v>0.0127591211348772</v>
      </c>
    </row>
    <row r="3073" spans="1:3">
      <c r="A3073">
        <v>31690</v>
      </c>
      <c r="B3073">
        <v>233.0859527587891</v>
      </c>
      <c r="C3073">
        <v>0.01271052844822407</v>
      </c>
    </row>
    <row r="3074" spans="1:3">
      <c r="A3074">
        <v>31700</v>
      </c>
      <c r="B3074">
        <v>127.4824142456055</v>
      </c>
      <c r="C3074">
        <v>0.008479923009872437</v>
      </c>
    </row>
    <row r="3075" spans="1:3">
      <c r="A3075">
        <v>31710</v>
      </c>
      <c r="B3075">
        <v>106.6883392333984</v>
      </c>
      <c r="C3075">
        <v>0.005511706229299307</v>
      </c>
    </row>
    <row r="3076" spans="1:3">
      <c r="A3076">
        <v>31720</v>
      </c>
      <c r="B3076">
        <v>234.7270660400391</v>
      </c>
      <c r="C3076">
        <v>0.008032167330384254</v>
      </c>
    </row>
    <row r="3077" spans="1:3">
      <c r="A3077">
        <v>31731</v>
      </c>
      <c r="B3077">
        <v>104.2524948120117</v>
      </c>
      <c r="C3077">
        <v>0.008768830448389053</v>
      </c>
    </row>
    <row r="3078" spans="1:3">
      <c r="A3078">
        <v>31741</v>
      </c>
      <c r="B3078">
        <v>216.5079040527344</v>
      </c>
      <c r="C3078">
        <v>0.007542579434812069</v>
      </c>
    </row>
    <row r="3079" spans="1:3">
      <c r="A3079">
        <v>31751</v>
      </c>
      <c r="B3079">
        <v>210.4798889160156</v>
      </c>
      <c r="C3079">
        <v>0.01004388649016619</v>
      </c>
    </row>
    <row r="3080" spans="1:3">
      <c r="A3080">
        <v>31761</v>
      </c>
      <c r="B3080">
        <v>115.1164398193359</v>
      </c>
      <c r="C3080">
        <v>0.007660480216145515</v>
      </c>
    </row>
    <row r="3081" spans="1:3">
      <c r="A3081">
        <v>31771</v>
      </c>
      <c r="B3081">
        <v>222.8617706298828</v>
      </c>
      <c r="C3081">
        <v>0.00794859416782856</v>
      </c>
    </row>
    <row r="3082" spans="1:3">
      <c r="A3082">
        <v>31781</v>
      </c>
      <c r="B3082">
        <v>272.6077880859375</v>
      </c>
      <c r="C3082">
        <v>0.01164916157722473</v>
      </c>
    </row>
    <row r="3083" spans="1:3">
      <c r="A3083">
        <v>31791</v>
      </c>
      <c r="B3083">
        <v>228.7109680175781</v>
      </c>
      <c r="C3083">
        <v>0.01178342383354902</v>
      </c>
    </row>
    <row r="3084" spans="1:3">
      <c r="A3084">
        <v>31801</v>
      </c>
      <c r="B3084">
        <v>105.9373245239258</v>
      </c>
      <c r="C3084">
        <v>0.007871494628489017</v>
      </c>
    </row>
    <row r="3085" spans="1:3">
      <c r="A3085">
        <v>31811</v>
      </c>
      <c r="B3085">
        <v>222.5836181640625</v>
      </c>
      <c r="C3085">
        <v>0.007731808815151453</v>
      </c>
    </row>
    <row r="3086" spans="1:3">
      <c r="A3086">
        <v>31821</v>
      </c>
      <c r="B3086">
        <v>212.1249847412109</v>
      </c>
      <c r="C3086">
        <v>0.01022365782409906</v>
      </c>
    </row>
    <row r="3087" spans="1:3">
      <c r="A3087">
        <v>31831</v>
      </c>
      <c r="B3087">
        <v>242.0504913330078</v>
      </c>
      <c r="C3087">
        <v>0.01067702285945415</v>
      </c>
    </row>
    <row r="3088" spans="1:3">
      <c r="A3088">
        <v>31841</v>
      </c>
      <c r="B3088">
        <v>114.0554733276367</v>
      </c>
      <c r="C3088">
        <v>0.008378981612622738</v>
      </c>
    </row>
    <row r="3089" spans="1:3">
      <c r="A3089">
        <v>31851</v>
      </c>
      <c r="B3089">
        <v>242.5909118652344</v>
      </c>
      <c r="C3089">
        <v>0.008392865769565105</v>
      </c>
    </row>
    <row r="3090" spans="1:3">
      <c r="A3090">
        <v>31861</v>
      </c>
      <c r="B3090">
        <v>242.2332763671875</v>
      </c>
      <c r="C3090">
        <v>0.01139669772237539</v>
      </c>
    </row>
    <row r="3091" spans="1:3">
      <c r="A3091">
        <v>31872</v>
      </c>
      <c r="B3091">
        <v>232.5574493408203</v>
      </c>
      <c r="C3091">
        <v>0.01227116025984287</v>
      </c>
    </row>
    <row r="3092" spans="1:3">
      <c r="A3092">
        <v>31882</v>
      </c>
      <c r="B3092">
        <v>153.1163787841797</v>
      </c>
      <c r="C3092">
        <v>0.009069951251149178</v>
      </c>
    </row>
    <row r="3093" spans="1:3">
      <c r="A3093">
        <v>31892</v>
      </c>
      <c r="B3093">
        <v>262.3915710449219</v>
      </c>
      <c r="C3093">
        <v>0.009772549383342266</v>
      </c>
    </row>
    <row r="3094" spans="1:3">
      <c r="A3094">
        <v>31902</v>
      </c>
      <c r="B3094">
        <v>134.9091491699219</v>
      </c>
      <c r="C3094">
        <v>0.009344546124339104</v>
      </c>
    </row>
    <row r="3095" spans="1:3">
      <c r="A3095">
        <v>31912</v>
      </c>
      <c r="B3095">
        <v>108.4089279174805</v>
      </c>
      <c r="C3095">
        <v>0.005728395190089941</v>
      </c>
    </row>
    <row r="3096" spans="1:3">
      <c r="A3096">
        <v>31922</v>
      </c>
      <c r="B3096">
        <v>255.4257659912109</v>
      </c>
      <c r="C3096">
        <v>0.008551898412406445</v>
      </c>
    </row>
    <row r="3097" spans="1:3">
      <c r="A3097">
        <v>31932</v>
      </c>
      <c r="B3097">
        <v>146.9532623291016</v>
      </c>
      <c r="C3097">
        <v>0.009455891326069832</v>
      </c>
    </row>
    <row r="3098" spans="1:3">
      <c r="A3098">
        <v>31942</v>
      </c>
      <c r="B3098">
        <v>77.93903350830078</v>
      </c>
      <c r="C3098">
        <v>0.005297219846397638</v>
      </c>
    </row>
    <row r="3099" spans="1:3">
      <c r="A3099">
        <v>31952</v>
      </c>
      <c r="B3099">
        <v>218.66162109375</v>
      </c>
      <c r="C3099">
        <v>0.006983833387494087</v>
      </c>
    </row>
    <row r="3100" spans="1:3">
      <c r="A3100">
        <v>31963</v>
      </c>
      <c r="B3100">
        <v>235.4939727783203</v>
      </c>
      <c r="C3100">
        <v>0.0117435809224844</v>
      </c>
    </row>
    <row r="3101" spans="1:3">
      <c r="A3101">
        <v>31973</v>
      </c>
      <c r="B3101">
        <v>108.6552963256836</v>
      </c>
      <c r="C3101">
        <v>0.00809816736727953</v>
      </c>
    </row>
    <row r="3102" spans="1:3">
      <c r="A3102">
        <v>31983</v>
      </c>
      <c r="B3102">
        <v>379.5425109863281</v>
      </c>
      <c r="C3102">
        <v>0.01128570735454559</v>
      </c>
    </row>
    <row r="3103" spans="1:3">
      <c r="A3103">
        <v>31993</v>
      </c>
      <c r="B3103">
        <v>240.7789306640625</v>
      </c>
      <c r="C3103">
        <v>0.01425209175795317</v>
      </c>
    </row>
    <row r="3104" spans="1:3">
      <c r="A3104">
        <v>32003</v>
      </c>
      <c r="B3104">
        <v>238.1960601806641</v>
      </c>
      <c r="C3104">
        <v>0.01120309624820948</v>
      </c>
    </row>
    <row r="3105" spans="1:3">
      <c r="A3105">
        <v>32013</v>
      </c>
      <c r="B3105">
        <v>236.5509643554688</v>
      </c>
      <c r="C3105">
        <v>0.01115177292376757</v>
      </c>
    </row>
    <row r="3106" spans="1:3">
      <c r="A3106">
        <v>32023</v>
      </c>
      <c r="B3106">
        <v>237.576171875</v>
      </c>
      <c r="C3106">
        <v>0.01114070322364569</v>
      </c>
    </row>
    <row r="3107" spans="1:3">
      <c r="A3107">
        <v>32033</v>
      </c>
      <c r="B3107">
        <v>236.3522796630859</v>
      </c>
      <c r="C3107">
        <v>0.01114408671855927</v>
      </c>
    </row>
    <row r="3108" spans="1:3">
      <c r="A3108">
        <v>32043</v>
      </c>
      <c r="B3108">
        <v>247.3513336181641</v>
      </c>
      <c r="C3108">
        <v>0.01137426029890776</v>
      </c>
    </row>
    <row r="3109" spans="1:3">
      <c r="A3109">
        <v>32054</v>
      </c>
      <c r="B3109">
        <v>97.02841186523438</v>
      </c>
      <c r="C3109">
        <v>0.008909366093575954</v>
      </c>
    </row>
    <row r="3110" spans="1:3">
      <c r="A3110">
        <v>32064</v>
      </c>
      <c r="B3110">
        <v>327.2096252441406</v>
      </c>
      <c r="C3110">
        <v>0.009976400062441826</v>
      </c>
    </row>
    <row r="3111" spans="1:3">
      <c r="A3111">
        <v>32074</v>
      </c>
      <c r="B3111">
        <v>282.8320007324219</v>
      </c>
      <c r="C3111">
        <v>0.01434124540537596</v>
      </c>
    </row>
    <row r="3112" spans="1:3">
      <c r="A3112">
        <v>32084</v>
      </c>
      <c r="B3112">
        <v>202.48095703125</v>
      </c>
      <c r="C3112">
        <v>0.01137671619653702</v>
      </c>
    </row>
    <row r="3113" spans="1:3">
      <c r="A3113">
        <v>32094</v>
      </c>
      <c r="B3113">
        <v>230.2447967529297</v>
      </c>
      <c r="C3113">
        <v>0.01014355197548866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C_SOAP_PWR_4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9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72.72727203369141</v>
      </c>
      <c r="C3">
        <v>80</v>
      </c>
      <c r="D3">
        <v>16650240</v>
      </c>
      <c r="E3">
        <v>0</v>
      </c>
      <c r="F3">
        <v>0</v>
      </c>
    </row>
    <row r="4" spans="1:6">
      <c r="A4">
        <v>200</v>
      </c>
      <c r="B4">
        <v>71.42857360839844</v>
      </c>
      <c r="C4">
        <v>70</v>
      </c>
      <c r="D4">
        <v>26345472</v>
      </c>
      <c r="E4">
        <v>6469</v>
      </c>
      <c r="F4">
        <v>6983</v>
      </c>
    </row>
    <row r="5" spans="1:6">
      <c r="A5">
        <v>301</v>
      </c>
      <c r="B5">
        <v>70.96774291992188</v>
      </c>
      <c r="C5">
        <v>70</v>
      </c>
      <c r="D5">
        <v>26345472</v>
      </c>
      <c r="E5">
        <v>7080</v>
      </c>
      <c r="F5">
        <v>6815</v>
      </c>
    </row>
    <row r="6" spans="1:6">
      <c r="A6">
        <v>401</v>
      </c>
      <c r="B6">
        <v>70.73170471191406</v>
      </c>
      <c r="C6">
        <v>70</v>
      </c>
      <c r="D6">
        <v>26345472</v>
      </c>
      <c r="E6">
        <v>6239</v>
      </c>
      <c r="F6">
        <v>5300</v>
      </c>
    </row>
    <row r="7" spans="1:6">
      <c r="A7">
        <v>501</v>
      </c>
      <c r="B7">
        <v>66.66667175292969</v>
      </c>
      <c r="C7">
        <v>50</v>
      </c>
      <c r="D7">
        <v>26345472</v>
      </c>
      <c r="E7">
        <v>6297</v>
      </c>
      <c r="F7">
        <v>6059</v>
      </c>
    </row>
    <row r="8" spans="1:6">
      <c r="A8">
        <v>601</v>
      </c>
      <c r="B8">
        <v>68.85246276855469</v>
      </c>
      <c r="C8">
        <v>80</v>
      </c>
      <c r="D8">
        <v>26345472</v>
      </c>
      <c r="E8">
        <v>7079</v>
      </c>
      <c r="F8">
        <v>6815</v>
      </c>
    </row>
    <row r="9" spans="1:6">
      <c r="A9">
        <v>702</v>
      </c>
      <c r="B9">
        <v>69.01408386230469</v>
      </c>
      <c r="C9">
        <v>70</v>
      </c>
      <c r="D9">
        <v>26345472</v>
      </c>
      <c r="E9">
        <v>7134</v>
      </c>
      <c r="F9">
        <v>7571</v>
      </c>
    </row>
    <row r="10" spans="1:6">
      <c r="A10">
        <v>802</v>
      </c>
      <c r="B10">
        <v>69.13580322265625</v>
      </c>
      <c r="C10">
        <v>70</v>
      </c>
      <c r="D10">
        <v>26345472</v>
      </c>
      <c r="E10">
        <v>7032</v>
      </c>
      <c r="F10">
        <v>6059</v>
      </c>
    </row>
    <row r="11" spans="1:6">
      <c r="A11">
        <v>902</v>
      </c>
      <c r="B11">
        <v>68.13186645507812</v>
      </c>
      <c r="C11">
        <v>60.00000381469727</v>
      </c>
      <c r="D11">
        <v>26345472</v>
      </c>
      <c r="E11">
        <v>6349</v>
      </c>
      <c r="F11">
        <v>6817</v>
      </c>
    </row>
    <row r="12" spans="1:6">
      <c r="A12">
        <v>1002</v>
      </c>
      <c r="B12">
        <v>68.31682586669922</v>
      </c>
      <c r="C12">
        <v>70</v>
      </c>
      <c r="D12">
        <v>26345472</v>
      </c>
      <c r="E12">
        <v>7032</v>
      </c>
      <c r="F12">
        <v>6060</v>
      </c>
    </row>
    <row r="13" spans="1:6">
      <c r="A13">
        <v>1102</v>
      </c>
      <c r="B13">
        <v>69.36936950683594</v>
      </c>
      <c r="C13">
        <v>80</v>
      </c>
      <c r="D13">
        <v>26345472</v>
      </c>
      <c r="E13">
        <v>7137</v>
      </c>
      <c r="F13">
        <v>7576</v>
      </c>
    </row>
    <row r="14" spans="1:6">
      <c r="A14">
        <v>1202</v>
      </c>
      <c r="B14">
        <v>69.42148590087891</v>
      </c>
      <c r="C14">
        <v>70</v>
      </c>
      <c r="D14">
        <v>26345472</v>
      </c>
      <c r="E14">
        <v>7957</v>
      </c>
      <c r="F14">
        <v>6867</v>
      </c>
    </row>
    <row r="15" spans="1:6">
      <c r="A15">
        <v>1302</v>
      </c>
      <c r="B15">
        <v>68.70229339599609</v>
      </c>
      <c r="C15">
        <v>60.00000381469727</v>
      </c>
      <c r="D15">
        <v>26345472</v>
      </c>
      <c r="E15">
        <v>7319</v>
      </c>
      <c r="F15">
        <v>7084</v>
      </c>
    </row>
    <row r="16" spans="1:6">
      <c r="A16">
        <v>1402</v>
      </c>
      <c r="B16">
        <v>68.79432678222656</v>
      </c>
      <c r="C16">
        <v>70</v>
      </c>
      <c r="D16">
        <v>26345472</v>
      </c>
      <c r="E16">
        <v>5510</v>
      </c>
      <c r="F16">
        <v>5302</v>
      </c>
    </row>
    <row r="17" spans="1:6">
      <c r="A17">
        <v>1502</v>
      </c>
      <c r="B17">
        <v>68.87417602539062</v>
      </c>
      <c r="C17">
        <v>70</v>
      </c>
      <c r="D17">
        <v>26345472</v>
      </c>
      <c r="E17">
        <v>7139</v>
      </c>
      <c r="F17">
        <v>7574</v>
      </c>
    </row>
    <row r="18" spans="1:6">
      <c r="A18">
        <v>1602</v>
      </c>
      <c r="B18">
        <v>68.94409942626953</v>
      </c>
      <c r="C18">
        <v>70</v>
      </c>
      <c r="D18">
        <v>26345472</v>
      </c>
      <c r="E18">
        <v>7814</v>
      </c>
      <c r="F18">
        <v>6815</v>
      </c>
    </row>
    <row r="19" spans="1:6">
      <c r="A19">
        <v>1702</v>
      </c>
      <c r="B19">
        <v>69.00584411621094</v>
      </c>
      <c r="C19">
        <v>70</v>
      </c>
      <c r="D19">
        <v>26345472</v>
      </c>
      <c r="E19">
        <v>7080</v>
      </c>
      <c r="F19">
        <v>6816</v>
      </c>
    </row>
    <row r="20" spans="1:6">
      <c r="A20">
        <v>1802</v>
      </c>
      <c r="B20">
        <v>69.06077575683594</v>
      </c>
      <c r="C20">
        <v>70</v>
      </c>
      <c r="D20">
        <v>26345472</v>
      </c>
      <c r="E20">
        <v>6297</v>
      </c>
      <c r="F20">
        <v>6062</v>
      </c>
    </row>
    <row r="21" spans="1:6">
      <c r="A21">
        <v>1902</v>
      </c>
      <c r="B21">
        <v>68.06282806396484</v>
      </c>
      <c r="C21">
        <v>50</v>
      </c>
      <c r="D21">
        <v>26345472</v>
      </c>
      <c r="E21">
        <v>5563</v>
      </c>
      <c r="F21">
        <v>6060</v>
      </c>
    </row>
    <row r="22" spans="1:6">
      <c r="A22">
        <v>2003</v>
      </c>
      <c r="B22">
        <v>68.15920257568359</v>
      </c>
      <c r="C22">
        <v>70</v>
      </c>
      <c r="D22">
        <v>26345472</v>
      </c>
      <c r="E22">
        <v>7030</v>
      </c>
      <c r="F22">
        <v>6058</v>
      </c>
    </row>
    <row r="23" spans="1:6">
      <c r="A23">
        <v>2103</v>
      </c>
      <c r="B23">
        <v>68.72037506103516</v>
      </c>
      <c r="C23">
        <v>80</v>
      </c>
      <c r="D23">
        <v>26345472</v>
      </c>
      <c r="E23">
        <v>7080</v>
      </c>
      <c r="F23">
        <v>6814</v>
      </c>
    </row>
    <row r="24" spans="1:6">
      <c r="A24">
        <v>2203</v>
      </c>
      <c r="B24">
        <v>68.32579040527344</v>
      </c>
      <c r="C24">
        <v>60.00000381469727</v>
      </c>
      <c r="D24">
        <v>26345472</v>
      </c>
      <c r="E24">
        <v>7138</v>
      </c>
      <c r="F24">
        <v>7577</v>
      </c>
    </row>
    <row r="25" spans="1:6">
      <c r="A25">
        <v>2303</v>
      </c>
      <c r="B25">
        <v>68.39826965332031</v>
      </c>
      <c r="C25">
        <v>70</v>
      </c>
      <c r="D25">
        <v>26345472</v>
      </c>
      <c r="E25">
        <v>6248</v>
      </c>
      <c r="F25">
        <v>5303</v>
      </c>
    </row>
    <row r="26" spans="1:6">
      <c r="A26">
        <v>2404</v>
      </c>
      <c r="B26">
        <v>67.63485717773438</v>
      </c>
      <c r="C26">
        <v>50</v>
      </c>
      <c r="D26">
        <v>26345472</v>
      </c>
      <c r="E26">
        <v>6341</v>
      </c>
      <c r="F26">
        <v>6110</v>
      </c>
    </row>
    <row r="27" spans="1:6">
      <c r="A27">
        <v>2504</v>
      </c>
      <c r="B27">
        <v>68.12748718261719</v>
      </c>
      <c r="C27">
        <v>80</v>
      </c>
      <c r="D27">
        <v>26345472</v>
      </c>
      <c r="E27">
        <v>7319</v>
      </c>
      <c r="F27">
        <v>7085</v>
      </c>
    </row>
    <row r="28" spans="1:6">
      <c r="A28">
        <v>2604</v>
      </c>
      <c r="B28">
        <v>68.19923400878906</v>
      </c>
      <c r="C28">
        <v>70</v>
      </c>
      <c r="D28">
        <v>26345472</v>
      </c>
      <c r="E28">
        <v>7082</v>
      </c>
      <c r="F28">
        <v>6816</v>
      </c>
    </row>
    <row r="29" spans="1:6">
      <c r="A29">
        <v>2704</v>
      </c>
      <c r="B29">
        <v>68.26568603515625</v>
      </c>
      <c r="C29">
        <v>70</v>
      </c>
      <c r="D29">
        <v>26345472</v>
      </c>
      <c r="E29">
        <v>7080</v>
      </c>
      <c r="F29">
        <v>6815</v>
      </c>
    </row>
    <row r="30" spans="1:6">
      <c r="A30">
        <v>2805</v>
      </c>
      <c r="B30">
        <v>68.32740020751953</v>
      </c>
      <c r="C30">
        <v>70</v>
      </c>
      <c r="D30">
        <v>26345472</v>
      </c>
      <c r="E30">
        <v>7081</v>
      </c>
      <c r="F30">
        <v>6815</v>
      </c>
    </row>
    <row r="31" spans="1:6">
      <c r="A31">
        <v>2905</v>
      </c>
      <c r="B31">
        <v>68.72852325439453</v>
      </c>
      <c r="C31">
        <v>80</v>
      </c>
      <c r="D31">
        <v>26345472</v>
      </c>
      <c r="E31">
        <v>7082</v>
      </c>
      <c r="F31">
        <v>6815</v>
      </c>
    </row>
    <row r="32" spans="1:6">
      <c r="A32">
        <v>3006</v>
      </c>
      <c r="B32">
        <v>68.43853759765625</v>
      </c>
      <c r="C32">
        <v>60.00000381469727</v>
      </c>
      <c r="D32">
        <v>26345472</v>
      </c>
      <c r="E32">
        <v>6349</v>
      </c>
      <c r="F32">
        <v>6814</v>
      </c>
    </row>
    <row r="33" spans="1:6">
      <c r="A33">
        <v>3106</v>
      </c>
      <c r="B33">
        <v>68.16720581054688</v>
      </c>
      <c r="C33">
        <v>60.00000381469727</v>
      </c>
      <c r="D33">
        <v>26345472</v>
      </c>
      <c r="E33">
        <v>6240</v>
      </c>
      <c r="F33">
        <v>5301</v>
      </c>
    </row>
    <row r="34" spans="1:6">
      <c r="A34">
        <v>3206</v>
      </c>
      <c r="B34">
        <v>68.22429656982422</v>
      </c>
      <c r="C34">
        <v>70</v>
      </c>
      <c r="D34">
        <v>26345472</v>
      </c>
      <c r="E34">
        <v>7136</v>
      </c>
      <c r="F34">
        <v>7575</v>
      </c>
    </row>
    <row r="35" spans="1:6">
      <c r="A35">
        <v>3306</v>
      </c>
      <c r="B35">
        <v>68.27794647216797</v>
      </c>
      <c r="C35">
        <v>70</v>
      </c>
      <c r="D35">
        <v>26345472</v>
      </c>
      <c r="E35">
        <v>7029</v>
      </c>
      <c r="F35">
        <v>6060</v>
      </c>
    </row>
    <row r="36" spans="1:6">
      <c r="A36">
        <v>3406</v>
      </c>
      <c r="B36">
        <v>68.03519439697266</v>
      </c>
      <c r="C36">
        <v>60.00000381469727</v>
      </c>
      <c r="D36">
        <v>26345472</v>
      </c>
      <c r="E36">
        <v>6293</v>
      </c>
      <c r="F36">
        <v>6057</v>
      </c>
    </row>
    <row r="37" spans="1:6">
      <c r="A37">
        <v>3506</v>
      </c>
      <c r="B37">
        <v>67.80626678466797</v>
      </c>
      <c r="C37">
        <v>60.00000381469727</v>
      </c>
      <c r="D37">
        <v>26345472</v>
      </c>
      <c r="E37">
        <v>5562</v>
      </c>
      <c r="F37">
        <v>6060</v>
      </c>
    </row>
    <row r="38" spans="1:6">
      <c r="A38">
        <v>3607</v>
      </c>
      <c r="B38">
        <v>67.86703491210938</v>
      </c>
      <c r="C38">
        <v>70</v>
      </c>
      <c r="D38">
        <v>26345472</v>
      </c>
      <c r="E38">
        <v>7328</v>
      </c>
      <c r="F38">
        <v>6383</v>
      </c>
    </row>
    <row r="39" spans="1:6">
      <c r="A39">
        <v>3707</v>
      </c>
      <c r="B39">
        <v>67.92453002929688</v>
      </c>
      <c r="C39">
        <v>70</v>
      </c>
      <c r="D39">
        <v>26345472</v>
      </c>
      <c r="E39">
        <v>7876</v>
      </c>
      <c r="F39">
        <v>7579</v>
      </c>
    </row>
    <row r="40" spans="1:6">
      <c r="A40">
        <v>3807</v>
      </c>
      <c r="B40">
        <v>67.97900390625</v>
      </c>
      <c r="C40">
        <v>70</v>
      </c>
      <c r="D40">
        <v>26345472</v>
      </c>
      <c r="E40">
        <v>6350</v>
      </c>
      <c r="F40">
        <v>6820</v>
      </c>
    </row>
    <row r="41" spans="1:6">
      <c r="A41">
        <v>3907</v>
      </c>
      <c r="B41">
        <v>68.28644561767578</v>
      </c>
      <c r="C41">
        <v>80</v>
      </c>
      <c r="D41">
        <v>26345472</v>
      </c>
      <c r="E41">
        <v>7814</v>
      </c>
      <c r="F41">
        <v>6817</v>
      </c>
    </row>
    <row r="42" spans="1:6">
      <c r="A42">
        <v>4008</v>
      </c>
      <c r="B42">
        <v>68.32917785644531</v>
      </c>
      <c r="C42">
        <v>70</v>
      </c>
      <c r="D42">
        <v>26345472</v>
      </c>
      <c r="E42">
        <v>7870</v>
      </c>
      <c r="F42">
        <v>7573</v>
      </c>
    </row>
    <row r="43" spans="1:6">
      <c r="A43">
        <v>4108</v>
      </c>
      <c r="B43">
        <v>68.36982727050781</v>
      </c>
      <c r="C43">
        <v>70</v>
      </c>
      <c r="D43">
        <v>26345472</v>
      </c>
      <c r="E43">
        <v>5564</v>
      </c>
      <c r="F43">
        <v>6062</v>
      </c>
    </row>
    <row r="44" spans="1:6">
      <c r="A44">
        <v>4208</v>
      </c>
      <c r="B44">
        <v>68.40854644775391</v>
      </c>
      <c r="C44">
        <v>70</v>
      </c>
      <c r="D44">
        <v>26345472</v>
      </c>
      <c r="E44">
        <v>7817</v>
      </c>
      <c r="F44">
        <v>6818</v>
      </c>
    </row>
    <row r="45" spans="1:6">
      <c r="A45">
        <v>4309</v>
      </c>
      <c r="B45">
        <v>68.21345520019531</v>
      </c>
      <c r="C45">
        <v>60.00000381469727</v>
      </c>
      <c r="D45">
        <v>26345472</v>
      </c>
      <c r="E45">
        <v>7081</v>
      </c>
      <c r="F45">
        <v>6817</v>
      </c>
    </row>
    <row r="46" spans="1:6">
      <c r="A46">
        <v>4409</v>
      </c>
      <c r="B46">
        <v>68.25396728515625</v>
      </c>
      <c r="C46">
        <v>70</v>
      </c>
      <c r="D46">
        <v>26345472</v>
      </c>
      <c r="E46">
        <v>5505</v>
      </c>
      <c r="F46">
        <v>5301</v>
      </c>
    </row>
    <row r="47" spans="1:6">
      <c r="A47">
        <v>4510</v>
      </c>
      <c r="B47">
        <v>68.14159393310547</v>
      </c>
      <c r="C47">
        <v>63.6363639831543</v>
      </c>
      <c r="D47">
        <v>26345472</v>
      </c>
      <c r="E47">
        <v>7869</v>
      </c>
      <c r="F47">
        <v>7572</v>
      </c>
    </row>
    <row r="48" spans="1:6">
      <c r="A48">
        <v>4610</v>
      </c>
      <c r="B48">
        <v>68.39826965332031</v>
      </c>
      <c r="C48">
        <v>80</v>
      </c>
      <c r="D48">
        <v>26345472</v>
      </c>
      <c r="E48">
        <v>7076</v>
      </c>
      <c r="F48">
        <v>6818</v>
      </c>
    </row>
    <row r="49" spans="1:6">
      <c r="A49">
        <v>4710</v>
      </c>
      <c r="B49">
        <v>68.43220520019531</v>
      </c>
      <c r="C49">
        <v>70</v>
      </c>
      <c r="D49">
        <v>26345472</v>
      </c>
      <c r="E49">
        <v>7425</v>
      </c>
      <c r="F49">
        <v>7841</v>
      </c>
    </row>
    <row r="50" spans="1:6">
      <c r="A50">
        <v>4810</v>
      </c>
      <c r="B50">
        <v>68.46472930908203</v>
      </c>
      <c r="C50">
        <v>70</v>
      </c>
      <c r="D50">
        <v>26345472</v>
      </c>
      <c r="E50">
        <v>7814</v>
      </c>
      <c r="F50">
        <v>6870</v>
      </c>
    </row>
    <row r="51" spans="1:6">
      <c r="A51">
        <v>4911</v>
      </c>
      <c r="B51">
        <v>68.49593353271484</v>
      </c>
      <c r="C51">
        <v>70</v>
      </c>
      <c r="D51">
        <v>26345472</v>
      </c>
      <c r="E51">
        <v>6295</v>
      </c>
      <c r="F51">
        <v>6060</v>
      </c>
    </row>
    <row r="52" spans="1:6">
      <c r="A52">
        <v>5011</v>
      </c>
      <c r="B52">
        <v>68.52590179443359</v>
      </c>
      <c r="C52">
        <v>70</v>
      </c>
      <c r="D52">
        <v>26345472</v>
      </c>
      <c r="E52">
        <v>7083</v>
      </c>
      <c r="F52">
        <v>6817</v>
      </c>
    </row>
    <row r="53" spans="1:6">
      <c r="A53">
        <v>5111</v>
      </c>
      <c r="B53">
        <v>68.5546875</v>
      </c>
      <c r="C53">
        <v>70</v>
      </c>
      <c r="D53">
        <v>26345472</v>
      </c>
      <c r="E53">
        <v>7137</v>
      </c>
      <c r="F53">
        <v>7578</v>
      </c>
    </row>
    <row r="54" spans="1:6">
      <c r="A54">
        <v>5211</v>
      </c>
      <c r="B54">
        <v>68.77394866943359</v>
      </c>
      <c r="C54">
        <v>80</v>
      </c>
      <c r="D54">
        <v>26345472</v>
      </c>
      <c r="E54">
        <v>7819</v>
      </c>
      <c r="F54">
        <v>6818</v>
      </c>
    </row>
    <row r="55" spans="1:6">
      <c r="A55">
        <v>5312</v>
      </c>
      <c r="B55">
        <v>68.42105102539062</v>
      </c>
      <c r="C55">
        <v>50</v>
      </c>
      <c r="D55">
        <v>26345472</v>
      </c>
      <c r="E55">
        <v>6297</v>
      </c>
      <c r="F55">
        <v>6060</v>
      </c>
    </row>
    <row r="56" spans="1:6">
      <c r="A56">
        <v>5412</v>
      </c>
      <c r="B56">
        <v>68.45018005371094</v>
      </c>
      <c r="C56">
        <v>70</v>
      </c>
      <c r="D56">
        <v>26345472</v>
      </c>
      <c r="E56">
        <v>6295</v>
      </c>
      <c r="F56">
        <v>6059</v>
      </c>
    </row>
    <row r="57" spans="1:6">
      <c r="A57">
        <v>5512</v>
      </c>
      <c r="B57">
        <v>68.65941619873047</v>
      </c>
      <c r="C57">
        <v>80</v>
      </c>
      <c r="D57">
        <v>26345472</v>
      </c>
      <c r="E57">
        <v>7086</v>
      </c>
      <c r="F57">
        <v>6817</v>
      </c>
    </row>
    <row r="58" spans="1:6">
      <c r="A58">
        <v>5612</v>
      </c>
      <c r="B58">
        <v>68.68327331542969</v>
      </c>
      <c r="C58">
        <v>70</v>
      </c>
      <c r="D58">
        <v>26345472</v>
      </c>
      <c r="E58">
        <v>7080</v>
      </c>
      <c r="F58">
        <v>6818</v>
      </c>
    </row>
    <row r="59" spans="1:6">
      <c r="A59">
        <v>5712</v>
      </c>
      <c r="B59">
        <v>68.70629119873047</v>
      </c>
      <c r="C59">
        <v>70</v>
      </c>
      <c r="D59">
        <v>26345472</v>
      </c>
      <c r="E59">
        <v>7869</v>
      </c>
      <c r="F59">
        <v>7575</v>
      </c>
    </row>
    <row r="60" spans="1:6">
      <c r="A60">
        <v>5813</v>
      </c>
      <c r="B60">
        <v>68.55670166015625</v>
      </c>
      <c r="C60">
        <v>60.00000381469727</v>
      </c>
      <c r="D60">
        <v>26345472</v>
      </c>
      <c r="E60">
        <v>6346</v>
      </c>
      <c r="F60">
        <v>6110</v>
      </c>
    </row>
    <row r="61" spans="1:6">
      <c r="A61">
        <v>5913</v>
      </c>
      <c r="B61">
        <v>68.58107757568359</v>
      </c>
      <c r="C61">
        <v>70</v>
      </c>
      <c r="D61">
        <v>26345472</v>
      </c>
      <c r="E61">
        <v>5748</v>
      </c>
      <c r="F61">
        <v>5570</v>
      </c>
    </row>
    <row r="62" spans="1:6">
      <c r="A62">
        <v>6014</v>
      </c>
      <c r="B62">
        <v>68.60465240478516</v>
      </c>
      <c r="C62">
        <v>70</v>
      </c>
      <c r="D62">
        <v>26345472</v>
      </c>
      <c r="E62">
        <v>7869</v>
      </c>
      <c r="F62">
        <v>7574</v>
      </c>
    </row>
    <row r="63" spans="1:6">
      <c r="A63">
        <v>6114</v>
      </c>
      <c r="B63">
        <v>68.62745666503906</v>
      </c>
      <c r="C63">
        <v>70</v>
      </c>
      <c r="D63">
        <v>26345472</v>
      </c>
      <c r="E63">
        <v>7135</v>
      </c>
      <c r="F63">
        <v>6819</v>
      </c>
    </row>
    <row r="64" spans="1:6">
      <c r="A64">
        <v>6214</v>
      </c>
      <c r="B64">
        <v>68.64952087402344</v>
      </c>
      <c r="C64">
        <v>70</v>
      </c>
      <c r="D64">
        <v>26345472</v>
      </c>
      <c r="E64">
        <v>7132</v>
      </c>
      <c r="F64">
        <v>6818</v>
      </c>
    </row>
    <row r="65" spans="1:6">
      <c r="A65">
        <v>6314</v>
      </c>
      <c r="B65">
        <v>68.51265716552734</v>
      </c>
      <c r="C65">
        <v>60.00000381469727</v>
      </c>
      <c r="D65">
        <v>26345472</v>
      </c>
      <c r="E65">
        <v>6299</v>
      </c>
      <c r="F65">
        <v>6061</v>
      </c>
    </row>
    <row r="66" spans="1:6">
      <c r="A66">
        <v>6414</v>
      </c>
      <c r="B66">
        <v>68.69158935546875</v>
      </c>
      <c r="C66">
        <v>80</v>
      </c>
      <c r="D66">
        <v>26345472</v>
      </c>
      <c r="E66">
        <v>7081</v>
      </c>
      <c r="F66">
        <v>6815</v>
      </c>
    </row>
    <row r="67" spans="1:6">
      <c r="A67">
        <v>6514</v>
      </c>
      <c r="B67">
        <v>68.55828094482422</v>
      </c>
      <c r="C67">
        <v>60.00000381469727</v>
      </c>
      <c r="D67">
        <v>26345472</v>
      </c>
      <c r="E67">
        <v>7085</v>
      </c>
      <c r="F67">
        <v>6817</v>
      </c>
    </row>
    <row r="68" spans="1:6">
      <c r="A68">
        <v>6614</v>
      </c>
      <c r="B68">
        <v>68.73111724853516</v>
      </c>
      <c r="C68">
        <v>80</v>
      </c>
      <c r="D68">
        <v>26345472</v>
      </c>
      <c r="E68">
        <v>7132</v>
      </c>
      <c r="F68">
        <v>7574</v>
      </c>
    </row>
    <row r="69" spans="1:6">
      <c r="A69">
        <v>6714</v>
      </c>
      <c r="B69">
        <v>68.89881134033203</v>
      </c>
      <c r="C69">
        <v>80</v>
      </c>
      <c r="D69">
        <v>26345472</v>
      </c>
      <c r="E69">
        <v>7825</v>
      </c>
      <c r="F69">
        <v>6820</v>
      </c>
    </row>
    <row r="70" spans="1:6">
      <c r="A70">
        <v>6814</v>
      </c>
      <c r="B70">
        <v>68.76832580566406</v>
      </c>
      <c r="C70">
        <v>60.00000381469727</v>
      </c>
      <c r="D70">
        <v>26345472</v>
      </c>
      <c r="E70">
        <v>6301</v>
      </c>
      <c r="F70">
        <v>6061</v>
      </c>
    </row>
    <row r="71" spans="1:6">
      <c r="A71">
        <v>6915</v>
      </c>
      <c r="B71">
        <v>68.78612518310547</v>
      </c>
      <c r="C71">
        <v>70</v>
      </c>
      <c r="D71">
        <v>26345472</v>
      </c>
      <c r="E71">
        <v>7084</v>
      </c>
      <c r="F71">
        <v>6818</v>
      </c>
    </row>
    <row r="72" spans="1:6">
      <c r="A72">
        <v>7015</v>
      </c>
      <c r="B72">
        <v>68.80342102050781</v>
      </c>
      <c r="C72">
        <v>70</v>
      </c>
      <c r="D72">
        <v>26345472</v>
      </c>
      <c r="E72">
        <v>7374</v>
      </c>
      <c r="F72">
        <v>7136</v>
      </c>
    </row>
    <row r="73" spans="1:6">
      <c r="A73">
        <v>7115</v>
      </c>
      <c r="B73">
        <v>68.82022857666016</v>
      </c>
      <c r="C73">
        <v>70</v>
      </c>
      <c r="D73">
        <v>26345472</v>
      </c>
      <c r="E73">
        <v>7082</v>
      </c>
      <c r="F73">
        <v>6814</v>
      </c>
    </row>
    <row r="74" spans="1:6">
      <c r="A74">
        <v>7215</v>
      </c>
      <c r="B74">
        <v>68.69805908203125</v>
      </c>
      <c r="C74">
        <v>60.00000381469727</v>
      </c>
      <c r="D74">
        <v>26345472</v>
      </c>
      <c r="E74">
        <v>6295</v>
      </c>
      <c r="F74">
        <v>6059</v>
      </c>
    </row>
    <row r="75" spans="1:6">
      <c r="A75">
        <v>7315</v>
      </c>
      <c r="B75">
        <v>68.57923126220703</v>
      </c>
      <c r="C75">
        <v>60.00000381469727</v>
      </c>
      <c r="D75">
        <v>26345472</v>
      </c>
      <c r="E75">
        <v>5511</v>
      </c>
      <c r="F75">
        <v>5302</v>
      </c>
    </row>
    <row r="76" spans="1:6">
      <c r="A76">
        <v>7415</v>
      </c>
      <c r="B76">
        <v>68.59838104248047</v>
      </c>
      <c r="C76">
        <v>70</v>
      </c>
      <c r="D76">
        <v>26345472</v>
      </c>
      <c r="E76">
        <v>7081</v>
      </c>
      <c r="F76">
        <v>6818</v>
      </c>
    </row>
    <row r="77" spans="1:6">
      <c r="A77">
        <v>7516</v>
      </c>
      <c r="B77">
        <v>68.61701965332031</v>
      </c>
      <c r="C77">
        <v>70</v>
      </c>
      <c r="D77">
        <v>26345472</v>
      </c>
      <c r="E77">
        <v>7865</v>
      </c>
      <c r="F77">
        <v>7573</v>
      </c>
    </row>
    <row r="78" spans="1:6">
      <c r="A78">
        <v>7616</v>
      </c>
      <c r="B78">
        <v>68.76640319824219</v>
      </c>
      <c r="C78">
        <v>80</v>
      </c>
      <c r="D78">
        <v>26345472</v>
      </c>
      <c r="E78">
        <v>7083</v>
      </c>
      <c r="F78">
        <v>6816</v>
      </c>
    </row>
    <row r="79" spans="1:6">
      <c r="A79">
        <v>7716</v>
      </c>
      <c r="B79">
        <v>68.78238677978516</v>
      </c>
      <c r="C79">
        <v>70</v>
      </c>
      <c r="D79">
        <v>26345472</v>
      </c>
      <c r="E79">
        <v>7132</v>
      </c>
      <c r="F79">
        <v>7574</v>
      </c>
    </row>
    <row r="80" spans="1:6">
      <c r="A80">
        <v>7816</v>
      </c>
      <c r="B80">
        <v>68.67007446289062</v>
      </c>
      <c r="C80">
        <v>60.00000381469727</v>
      </c>
      <c r="D80">
        <v>26345472</v>
      </c>
      <c r="E80">
        <v>6246</v>
      </c>
      <c r="F80">
        <v>5302</v>
      </c>
    </row>
    <row r="81" spans="1:6">
      <c r="A81">
        <v>7916</v>
      </c>
      <c r="B81">
        <v>68.68686676025391</v>
      </c>
      <c r="C81">
        <v>70</v>
      </c>
      <c r="D81">
        <v>26345472</v>
      </c>
      <c r="E81">
        <v>6295</v>
      </c>
      <c r="F81">
        <v>6059</v>
      </c>
    </row>
    <row r="82" spans="1:6">
      <c r="A82">
        <v>8016</v>
      </c>
      <c r="B82">
        <v>68.82793426513672</v>
      </c>
      <c r="C82">
        <v>80</v>
      </c>
      <c r="D82">
        <v>26345472</v>
      </c>
      <c r="E82">
        <v>7087</v>
      </c>
      <c r="F82">
        <v>6818</v>
      </c>
    </row>
    <row r="83" spans="1:6">
      <c r="A83">
        <v>8116</v>
      </c>
      <c r="B83">
        <v>68.84236145019531</v>
      </c>
      <c r="C83">
        <v>70</v>
      </c>
      <c r="D83">
        <v>26345472</v>
      </c>
      <c r="E83">
        <v>7188</v>
      </c>
      <c r="F83">
        <v>7626</v>
      </c>
    </row>
    <row r="84" spans="1:6">
      <c r="A84">
        <v>8216</v>
      </c>
      <c r="B84">
        <v>68.73479461669922</v>
      </c>
      <c r="C84">
        <v>60.00000381469727</v>
      </c>
      <c r="D84">
        <v>26345472</v>
      </c>
      <c r="E84">
        <v>7270</v>
      </c>
      <c r="F84">
        <v>6327</v>
      </c>
    </row>
    <row r="85" spans="1:6">
      <c r="A85">
        <v>8316</v>
      </c>
      <c r="B85">
        <v>68.75</v>
      </c>
      <c r="C85">
        <v>70</v>
      </c>
      <c r="D85">
        <v>26345472</v>
      </c>
      <c r="E85">
        <v>6297</v>
      </c>
      <c r="F85">
        <v>6058</v>
      </c>
    </row>
    <row r="86" spans="1:6">
      <c r="A86">
        <v>8417</v>
      </c>
      <c r="B86">
        <v>68.76484680175781</v>
      </c>
      <c r="C86">
        <v>70</v>
      </c>
      <c r="D86">
        <v>26345472</v>
      </c>
      <c r="E86">
        <v>7084</v>
      </c>
      <c r="F86">
        <v>6816</v>
      </c>
    </row>
    <row r="87" spans="1:6">
      <c r="A87">
        <v>8517</v>
      </c>
      <c r="B87">
        <v>68.77934265136719</v>
      </c>
      <c r="C87">
        <v>70</v>
      </c>
      <c r="D87">
        <v>26345472</v>
      </c>
      <c r="E87">
        <v>7079</v>
      </c>
      <c r="F87">
        <v>6814</v>
      </c>
    </row>
    <row r="88" spans="1:6">
      <c r="A88">
        <v>8617</v>
      </c>
      <c r="B88">
        <v>68.90951538085938</v>
      </c>
      <c r="C88">
        <v>80</v>
      </c>
      <c r="D88">
        <v>26345472</v>
      </c>
      <c r="E88">
        <v>7134</v>
      </c>
      <c r="F88">
        <v>7575</v>
      </c>
    </row>
    <row r="89" spans="1:6">
      <c r="A89">
        <v>8717</v>
      </c>
      <c r="B89">
        <v>68.92201995849609</v>
      </c>
      <c r="C89">
        <v>70</v>
      </c>
      <c r="D89">
        <v>26345472</v>
      </c>
      <c r="E89">
        <v>7819</v>
      </c>
      <c r="F89">
        <v>6817</v>
      </c>
    </row>
    <row r="90" spans="1:6">
      <c r="A90">
        <v>8817</v>
      </c>
      <c r="B90">
        <v>68.93423461914062</v>
      </c>
      <c r="C90">
        <v>70</v>
      </c>
      <c r="D90">
        <v>26345472</v>
      </c>
      <c r="E90">
        <v>7082</v>
      </c>
      <c r="F90">
        <v>6819</v>
      </c>
    </row>
    <row r="91" spans="1:6">
      <c r="A91">
        <v>8917</v>
      </c>
      <c r="B91">
        <v>68.94618988037109</v>
      </c>
      <c r="C91">
        <v>70</v>
      </c>
      <c r="D91">
        <v>26345472</v>
      </c>
      <c r="E91">
        <v>6295</v>
      </c>
      <c r="F91">
        <v>6058</v>
      </c>
    </row>
    <row r="92" spans="1:6">
      <c r="A92">
        <v>9017</v>
      </c>
      <c r="B92">
        <v>68.95787048339844</v>
      </c>
      <c r="C92">
        <v>70</v>
      </c>
      <c r="D92">
        <v>26345472</v>
      </c>
      <c r="E92">
        <v>7078</v>
      </c>
      <c r="F92">
        <v>6817</v>
      </c>
    </row>
    <row r="93" spans="1:6">
      <c r="A93">
        <v>9117</v>
      </c>
      <c r="B93">
        <v>68.96929931640625</v>
      </c>
      <c r="C93">
        <v>70</v>
      </c>
      <c r="D93">
        <v>26345472</v>
      </c>
      <c r="E93">
        <v>7863</v>
      </c>
      <c r="F93">
        <v>7570</v>
      </c>
    </row>
    <row r="94" spans="1:6">
      <c r="A94">
        <v>9217</v>
      </c>
      <c r="B94">
        <v>69.19739532470703</v>
      </c>
      <c r="C94">
        <v>90</v>
      </c>
      <c r="D94">
        <v>26345472</v>
      </c>
      <c r="E94">
        <v>7133</v>
      </c>
      <c r="F94">
        <v>6866</v>
      </c>
    </row>
    <row r="95" spans="1:6">
      <c r="A95">
        <v>9318</v>
      </c>
      <c r="B95">
        <v>68.88412475585938</v>
      </c>
      <c r="C95">
        <v>40</v>
      </c>
      <c r="D95">
        <v>26345472</v>
      </c>
      <c r="E95">
        <v>5010</v>
      </c>
      <c r="F95">
        <v>5567</v>
      </c>
    </row>
    <row r="96" spans="1:6">
      <c r="A96">
        <v>9418</v>
      </c>
      <c r="B96">
        <v>68.78981018066406</v>
      </c>
      <c r="C96">
        <v>60.00000381469727</v>
      </c>
      <c r="D96">
        <v>26345472</v>
      </c>
      <c r="E96">
        <v>6242</v>
      </c>
      <c r="F96">
        <v>5299</v>
      </c>
    </row>
    <row r="97" spans="1:6">
      <c r="A97">
        <v>9518</v>
      </c>
      <c r="B97">
        <v>68.80252075195312</v>
      </c>
      <c r="C97">
        <v>70</v>
      </c>
      <c r="D97">
        <v>26345472</v>
      </c>
      <c r="E97">
        <v>5560</v>
      </c>
      <c r="F97">
        <v>6057</v>
      </c>
    </row>
    <row r="98" spans="1:6">
      <c r="A98">
        <v>9619</v>
      </c>
      <c r="B98">
        <v>68.81497192382812</v>
      </c>
      <c r="C98">
        <v>70</v>
      </c>
      <c r="D98">
        <v>26345472</v>
      </c>
      <c r="E98">
        <v>7819</v>
      </c>
      <c r="F98">
        <v>6815</v>
      </c>
    </row>
    <row r="99" spans="1:6">
      <c r="A99">
        <v>9719</v>
      </c>
      <c r="B99">
        <v>68.82715606689453</v>
      </c>
      <c r="C99">
        <v>70</v>
      </c>
      <c r="D99">
        <v>26345472</v>
      </c>
      <c r="E99">
        <v>7083</v>
      </c>
      <c r="F99">
        <v>6815</v>
      </c>
    </row>
    <row r="100" spans="1:6">
      <c r="A100">
        <v>9819</v>
      </c>
      <c r="B100">
        <v>68.73726654052734</v>
      </c>
      <c r="C100">
        <v>60.00000381469727</v>
      </c>
      <c r="D100">
        <v>26345472</v>
      </c>
      <c r="E100">
        <v>7081</v>
      </c>
      <c r="F100">
        <v>6815</v>
      </c>
    </row>
    <row r="101" spans="1:6">
      <c r="A101">
        <v>9919</v>
      </c>
      <c r="B101">
        <v>68.75</v>
      </c>
      <c r="C101">
        <v>70</v>
      </c>
      <c r="D101">
        <v>26345472</v>
      </c>
      <c r="E101">
        <v>5557</v>
      </c>
      <c r="F101">
        <v>6056</v>
      </c>
    </row>
    <row r="102" spans="1:6">
      <c r="A102">
        <v>10019</v>
      </c>
      <c r="B102">
        <v>68.69391632080078</v>
      </c>
      <c r="C102">
        <v>63.6363639831543</v>
      </c>
      <c r="D102">
        <v>26345472</v>
      </c>
      <c r="E102">
        <v>7816</v>
      </c>
      <c r="F102">
        <v>6815</v>
      </c>
    </row>
    <row r="103" spans="1:6">
      <c r="A103">
        <v>10119</v>
      </c>
      <c r="B103">
        <v>68.80552673339844</v>
      </c>
      <c r="C103">
        <v>80</v>
      </c>
      <c r="D103">
        <v>26345472</v>
      </c>
      <c r="E103">
        <v>7081</v>
      </c>
      <c r="F103">
        <v>6813</v>
      </c>
    </row>
    <row r="104" spans="1:6">
      <c r="A104">
        <v>10220</v>
      </c>
      <c r="B104">
        <v>68.91495513916016</v>
      </c>
      <c r="C104">
        <v>80</v>
      </c>
      <c r="D104">
        <v>26345472</v>
      </c>
      <c r="E104">
        <v>7958</v>
      </c>
      <c r="F104">
        <v>7573</v>
      </c>
    </row>
    <row r="105" spans="1:6">
      <c r="A105">
        <v>10320</v>
      </c>
      <c r="B105">
        <v>68.73184967041016</v>
      </c>
      <c r="C105">
        <v>50</v>
      </c>
      <c r="D105">
        <v>26345472</v>
      </c>
      <c r="E105">
        <v>5509</v>
      </c>
      <c r="F105">
        <v>5300</v>
      </c>
    </row>
    <row r="106" spans="1:6">
      <c r="A106">
        <v>10420</v>
      </c>
      <c r="B106">
        <v>68.64813232421875</v>
      </c>
      <c r="C106">
        <v>60.00000381469727</v>
      </c>
      <c r="D106">
        <v>26345472</v>
      </c>
      <c r="E106">
        <v>6348</v>
      </c>
      <c r="F106">
        <v>6110</v>
      </c>
    </row>
    <row r="107" spans="1:6">
      <c r="A107">
        <v>10520</v>
      </c>
      <c r="B107">
        <v>68.75593566894531</v>
      </c>
      <c r="C107">
        <v>80</v>
      </c>
      <c r="D107">
        <v>26345472</v>
      </c>
      <c r="E107">
        <v>6586</v>
      </c>
      <c r="F107">
        <v>7082</v>
      </c>
    </row>
    <row r="108" spans="1:6">
      <c r="A108">
        <v>10620</v>
      </c>
      <c r="B108">
        <v>68.67356109619141</v>
      </c>
      <c r="C108">
        <v>60.00000381469727</v>
      </c>
      <c r="D108">
        <v>26345472</v>
      </c>
      <c r="E108">
        <v>7030</v>
      </c>
      <c r="F108">
        <v>6059</v>
      </c>
    </row>
    <row r="109" spans="1:6">
      <c r="A109">
        <v>10721</v>
      </c>
      <c r="B109">
        <v>68.77912139892578</v>
      </c>
      <c r="C109">
        <v>80</v>
      </c>
      <c r="D109">
        <v>26345472</v>
      </c>
      <c r="E109">
        <v>7079</v>
      </c>
      <c r="F109">
        <v>6813</v>
      </c>
    </row>
    <row r="110" spans="1:6">
      <c r="A110">
        <v>10821</v>
      </c>
      <c r="B110">
        <v>68.69805908203125</v>
      </c>
      <c r="C110">
        <v>60.00000381469727</v>
      </c>
      <c r="D110">
        <v>26345472</v>
      </c>
      <c r="E110">
        <v>6295</v>
      </c>
      <c r="F110">
        <v>6058</v>
      </c>
    </row>
    <row r="111" spans="1:6">
      <c r="A111">
        <v>10921</v>
      </c>
      <c r="B111">
        <v>68.70997619628906</v>
      </c>
      <c r="C111">
        <v>70</v>
      </c>
      <c r="D111">
        <v>26345472</v>
      </c>
      <c r="E111">
        <v>7082</v>
      </c>
      <c r="F111">
        <v>6818</v>
      </c>
    </row>
    <row r="112" spans="1:6">
      <c r="A112">
        <v>11021</v>
      </c>
      <c r="B112">
        <v>68.72167205810547</v>
      </c>
      <c r="C112">
        <v>70</v>
      </c>
      <c r="D112">
        <v>26345472</v>
      </c>
      <c r="E112">
        <v>7079</v>
      </c>
      <c r="F112">
        <v>6814</v>
      </c>
    </row>
    <row r="113" spans="1:6">
      <c r="A113">
        <v>11121</v>
      </c>
      <c r="B113">
        <v>68.733154296875</v>
      </c>
      <c r="C113">
        <v>70</v>
      </c>
      <c r="D113">
        <v>26345472</v>
      </c>
      <c r="E113">
        <v>7084</v>
      </c>
      <c r="F113">
        <v>6817</v>
      </c>
    </row>
    <row r="114" spans="1:6">
      <c r="A114">
        <v>11221</v>
      </c>
      <c r="B114">
        <v>68.83348083496094</v>
      </c>
      <c r="C114">
        <v>80</v>
      </c>
      <c r="D114">
        <v>26345472</v>
      </c>
      <c r="E114">
        <v>7871</v>
      </c>
      <c r="F114">
        <v>7577</v>
      </c>
    </row>
    <row r="115" spans="1:6">
      <c r="A115">
        <v>11321</v>
      </c>
      <c r="B115">
        <v>68.75551605224609</v>
      </c>
      <c r="C115">
        <v>60.00000381469727</v>
      </c>
      <c r="D115">
        <v>26345472</v>
      </c>
      <c r="E115">
        <v>6297</v>
      </c>
      <c r="F115">
        <v>6057</v>
      </c>
    </row>
    <row r="116" spans="1:6">
      <c r="A116">
        <v>11421</v>
      </c>
      <c r="B116">
        <v>68.76640319824219</v>
      </c>
      <c r="C116">
        <v>70</v>
      </c>
      <c r="D116">
        <v>26345472</v>
      </c>
      <c r="E116">
        <v>6294</v>
      </c>
      <c r="F116">
        <v>6057</v>
      </c>
    </row>
    <row r="117" spans="1:6">
      <c r="A117">
        <v>11521</v>
      </c>
      <c r="B117">
        <v>68.86383056640625</v>
      </c>
      <c r="C117">
        <v>80</v>
      </c>
      <c r="D117">
        <v>26345472</v>
      </c>
      <c r="E117">
        <v>7079</v>
      </c>
      <c r="F117">
        <v>6814</v>
      </c>
    </row>
    <row r="118" spans="1:6">
      <c r="A118">
        <v>11621</v>
      </c>
      <c r="B118">
        <v>68.78761291503906</v>
      </c>
      <c r="C118">
        <v>60.00000381469727</v>
      </c>
      <c r="D118">
        <v>26345472</v>
      </c>
      <c r="E118">
        <v>7370</v>
      </c>
      <c r="F118">
        <v>7134</v>
      </c>
    </row>
    <row r="119" spans="1:6">
      <c r="A119">
        <v>11722</v>
      </c>
      <c r="B119">
        <v>68.79795074462891</v>
      </c>
      <c r="C119">
        <v>70</v>
      </c>
      <c r="D119">
        <v>26345472</v>
      </c>
      <c r="E119">
        <v>7075</v>
      </c>
      <c r="F119">
        <v>6813</v>
      </c>
    </row>
    <row r="120" spans="1:6">
      <c r="A120">
        <v>11822</v>
      </c>
      <c r="B120">
        <v>68.80811309814453</v>
      </c>
      <c r="C120">
        <v>70</v>
      </c>
      <c r="D120">
        <v>26345472</v>
      </c>
      <c r="E120">
        <v>6294</v>
      </c>
      <c r="F120">
        <v>6057</v>
      </c>
    </row>
    <row r="121" spans="1:6">
      <c r="A121">
        <v>11922</v>
      </c>
      <c r="B121">
        <v>68.73428344726562</v>
      </c>
      <c r="C121">
        <v>60.00000381469727</v>
      </c>
      <c r="D121">
        <v>26345472</v>
      </c>
      <c r="E121">
        <v>6295</v>
      </c>
      <c r="F121">
        <v>6060</v>
      </c>
    </row>
    <row r="122" spans="1:6">
      <c r="A122">
        <v>12022</v>
      </c>
      <c r="B122">
        <v>68.74480438232422</v>
      </c>
      <c r="C122">
        <v>70</v>
      </c>
      <c r="D122">
        <v>26345472</v>
      </c>
      <c r="E122">
        <v>7079</v>
      </c>
      <c r="F122">
        <v>6816</v>
      </c>
    </row>
    <row r="123" spans="1:6">
      <c r="A123">
        <v>12122</v>
      </c>
      <c r="B123">
        <v>68.83759307861328</v>
      </c>
      <c r="C123">
        <v>80</v>
      </c>
      <c r="D123">
        <v>26345472</v>
      </c>
      <c r="E123">
        <v>7870</v>
      </c>
      <c r="F123">
        <v>7576</v>
      </c>
    </row>
    <row r="124" spans="1:6">
      <c r="A124">
        <v>12222</v>
      </c>
      <c r="B124">
        <v>68.92886352539062</v>
      </c>
      <c r="C124">
        <v>80</v>
      </c>
      <c r="D124">
        <v>26345472</v>
      </c>
      <c r="E124">
        <v>7084</v>
      </c>
      <c r="F124">
        <v>6820</v>
      </c>
    </row>
    <row r="125" spans="1:6">
      <c r="A125">
        <v>12322</v>
      </c>
      <c r="B125">
        <v>68.8564453125</v>
      </c>
      <c r="C125">
        <v>60.00000381469727</v>
      </c>
      <c r="D125">
        <v>26345472</v>
      </c>
      <c r="E125">
        <v>7083</v>
      </c>
      <c r="F125">
        <v>6816</v>
      </c>
    </row>
    <row r="126" spans="1:6">
      <c r="A126">
        <v>12423</v>
      </c>
      <c r="B126">
        <v>68.86564636230469</v>
      </c>
      <c r="C126">
        <v>70</v>
      </c>
      <c r="D126">
        <v>26345472</v>
      </c>
      <c r="E126">
        <v>6290</v>
      </c>
      <c r="F126">
        <v>6059</v>
      </c>
    </row>
    <row r="127" spans="1:6">
      <c r="A127">
        <v>12523</v>
      </c>
      <c r="B127">
        <v>68.87470245361328</v>
      </c>
      <c r="C127">
        <v>70</v>
      </c>
      <c r="D127">
        <v>26345472</v>
      </c>
      <c r="E127">
        <v>6347</v>
      </c>
      <c r="F127">
        <v>6816</v>
      </c>
    </row>
    <row r="128" spans="1:6">
      <c r="A128">
        <v>12623</v>
      </c>
      <c r="B128">
        <v>68.88360595703125</v>
      </c>
      <c r="C128">
        <v>70</v>
      </c>
      <c r="D128">
        <v>26345472</v>
      </c>
      <c r="E128">
        <v>7088</v>
      </c>
      <c r="F128">
        <v>6819</v>
      </c>
    </row>
    <row r="129" spans="1:6">
      <c r="A129">
        <v>12724</v>
      </c>
      <c r="B129">
        <v>68.97093963623047</v>
      </c>
      <c r="C129">
        <v>80</v>
      </c>
      <c r="D129">
        <v>26345472</v>
      </c>
      <c r="E129">
        <v>7995</v>
      </c>
      <c r="F129">
        <v>6975</v>
      </c>
    </row>
    <row r="130" spans="1:6">
      <c r="A130">
        <v>12824</v>
      </c>
      <c r="B130">
        <v>68.97895050048828</v>
      </c>
      <c r="C130">
        <v>70</v>
      </c>
      <c r="D130">
        <v>26345472</v>
      </c>
      <c r="E130">
        <v>7197</v>
      </c>
      <c r="F130">
        <v>6982</v>
      </c>
    </row>
    <row r="131" spans="1:6">
      <c r="A131">
        <v>12924</v>
      </c>
      <c r="B131">
        <v>68.83216857910156</v>
      </c>
      <c r="C131">
        <v>50</v>
      </c>
      <c r="D131">
        <v>26345472</v>
      </c>
      <c r="E131">
        <v>6302</v>
      </c>
      <c r="F131">
        <v>6063</v>
      </c>
    </row>
    <row r="132" spans="1:6">
      <c r="A132">
        <v>13024</v>
      </c>
      <c r="B132">
        <v>68.91788482666016</v>
      </c>
      <c r="C132">
        <v>80</v>
      </c>
      <c r="D132">
        <v>26345472</v>
      </c>
      <c r="E132">
        <v>7088</v>
      </c>
      <c r="F132">
        <v>6820</v>
      </c>
    </row>
    <row r="133" spans="1:6">
      <c r="A133">
        <v>13125</v>
      </c>
      <c r="B133">
        <v>69.00228118896484</v>
      </c>
      <c r="C133">
        <v>80</v>
      </c>
      <c r="D133">
        <v>26345472</v>
      </c>
      <c r="E133">
        <v>7085</v>
      </c>
      <c r="F133">
        <v>6818</v>
      </c>
    </row>
    <row r="134" spans="1:6">
      <c r="A134">
        <v>13225</v>
      </c>
      <c r="B134">
        <v>69.00982666015625</v>
      </c>
      <c r="C134">
        <v>70</v>
      </c>
      <c r="D134">
        <v>26345472</v>
      </c>
      <c r="E134">
        <v>7136</v>
      </c>
      <c r="F134">
        <v>7576</v>
      </c>
    </row>
    <row r="135" spans="1:6">
      <c r="A135">
        <v>13325</v>
      </c>
      <c r="B135">
        <v>68.94223785400391</v>
      </c>
      <c r="C135">
        <v>60.00000381469727</v>
      </c>
      <c r="D135">
        <v>26345472</v>
      </c>
      <c r="E135">
        <v>6246</v>
      </c>
      <c r="F135">
        <v>5303</v>
      </c>
    </row>
    <row r="136" spans="1:6">
      <c r="A136">
        <v>13425</v>
      </c>
      <c r="B136">
        <v>68.95011138916016</v>
      </c>
      <c r="C136">
        <v>70</v>
      </c>
      <c r="D136">
        <v>26345472</v>
      </c>
      <c r="E136">
        <v>7109</v>
      </c>
      <c r="F136">
        <v>6844</v>
      </c>
    </row>
    <row r="137" spans="1:6">
      <c r="A137">
        <v>13525</v>
      </c>
      <c r="B137">
        <v>68.88396453857422</v>
      </c>
      <c r="C137">
        <v>60.00000381469727</v>
      </c>
      <c r="D137">
        <v>26345472</v>
      </c>
      <c r="E137">
        <v>5515</v>
      </c>
      <c r="F137">
        <v>5310</v>
      </c>
    </row>
    <row r="138" spans="1:6">
      <c r="A138">
        <v>13625</v>
      </c>
      <c r="B138">
        <v>68.89215087890625</v>
      </c>
      <c r="C138">
        <v>70</v>
      </c>
      <c r="D138">
        <v>26345472</v>
      </c>
      <c r="E138">
        <v>7092</v>
      </c>
      <c r="F138">
        <v>6825</v>
      </c>
    </row>
    <row r="139" spans="1:6">
      <c r="A139">
        <v>13726</v>
      </c>
      <c r="B139">
        <v>68.90021514892578</v>
      </c>
      <c r="C139">
        <v>70</v>
      </c>
      <c r="D139">
        <v>26345472</v>
      </c>
      <c r="E139">
        <v>7880</v>
      </c>
      <c r="F139">
        <v>7585</v>
      </c>
    </row>
    <row r="140" spans="1:6">
      <c r="A140">
        <v>13826</v>
      </c>
      <c r="B140">
        <v>68.90817260742188</v>
      </c>
      <c r="C140">
        <v>70</v>
      </c>
      <c r="D140">
        <v>26345472</v>
      </c>
      <c r="E140">
        <v>6358</v>
      </c>
      <c r="F140">
        <v>6829</v>
      </c>
    </row>
    <row r="141" spans="1:6">
      <c r="A141">
        <v>13926</v>
      </c>
      <c r="B141">
        <v>68.98780059814453</v>
      </c>
      <c r="C141">
        <v>80</v>
      </c>
      <c r="D141">
        <v>26345472</v>
      </c>
      <c r="E141">
        <v>8117</v>
      </c>
      <c r="F141">
        <v>7143</v>
      </c>
    </row>
    <row r="142" spans="1:6">
      <c r="A142">
        <v>14026</v>
      </c>
      <c r="B142">
        <v>68.99501037597656</v>
      </c>
      <c r="C142">
        <v>70</v>
      </c>
      <c r="D142">
        <v>26345472</v>
      </c>
      <c r="E142">
        <v>6299</v>
      </c>
      <c r="F142">
        <v>6063</v>
      </c>
    </row>
    <row r="143" spans="1:6">
      <c r="A143">
        <v>14126</v>
      </c>
      <c r="B143">
        <v>69.00212097167969</v>
      </c>
      <c r="C143">
        <v>70</v>
      </c>
      <c r="D143">
        <v>26345472</v>
      </c>
      <c r="E143">
        <v>7882</v>
      </c>
      <c r="F143">
        <v>7589</v>
      </c>
    </row>
    <row r="144" spans="1:6">
      <c r="A144">
        <v>14226</v>
      </c>
      <c r="B144">
        <v>69.07941436767578</v>
      </c>
      <c r="C144">
        <v>80</v>
      </c>
      <c r="D144">
        <v>26345472</v>
      </c>
      <c r="E144">
        <v>7096</v>
      </c>
      <c r="F144">
        <v>6831</v>
      </c>
    </row>
    <row r="145" spans="1:6">
      <c r="A145">
        <v>14326</v>
      </c>
      <c r="B145">
        <v>69.01605224609375</v>
      </c>
      <c r="C145">
        <v>60.00000381469727</v>
      </c>
      <c r="D145">
        <v>26345472</v>
      </c>
      <c r="E145">
        <v>7099</v>
      </c>
      <c r="F145">
        <v>6831</v>
      </c>
    </row>
    <row r="146" spans="1:6">
      <c r="A146">
        <v>14426</v>
      </c>
      <c r="B146">
        <v>69.16146850585938</v>
      </c>
      <c r="C146">
        <v>90</v>
      </c>
      <c r="D146">
        <v>26345472</v>
      </c>
      <c r="E146">
        <v>7099</v>
      </c>
      <c r="F146">
        <v>6831</v>
      </c>
    </row>
    <row r="147" spans="1:6">
      <c r="A147">
        <v>14526</v>
      </c>
      <c r="B147">
        <v>69.02959442138672</v>
      </c>
      <c r="C147">
        <v>50</v>
      </c>
      <c r="D147">
        <v>26345472</v>
      </c>
      <c r="E147">
        <v>6307</v>
      </c>
      <c r="F147">
        <v>6071</v>
      </c>
    </row>
    <row r="148" spans="1:6">
      <c r="A148">
        <v>14627</v>
      </c>
      <c r="B148">
        <v>69.03622436523438</v>
      </c>
      <c r="C148">
        <v>70</v>
      </c>
      <c r="D148">
        <v>26345472</v>
      </c>
      <c r="E148">
        <v>6363</v>
      </c>
      <c r="F148">
        <v>6831</v>
      </c>
    </row>
    <row r="149" spans="1:6">
      <c r="A149">
        <v>14727</v>
      </c>
      <c r="B149">
        <v>69.04277038574219</v>
      </c>
      <c r="C149">
        <v>70</v>
      </c>
      <c r="D149">
        <v>26345472</v>
      </c>
      <c r="E149">
        <v>7098</v>
      </c>
      <c r="F149">
        <v>6831</v>
      </c>
    </row>
    <row r="150" spans="1:6">
      <c r="A150">
        <v>14827</v>
      </c>
      <c r="B150">
        <v>69.04922485351562</v>
      </c>
      <c r="C150">
        <v>70</v>
      </c>
      <c r="D150">
        <v>26345472</v>
      </c>
      <c r="E150">
        <v>7046</v>
      </c>
      <c r="F150">
        <v>6072</v>
      </c>
    </row>
    <row r="151" spans="1:6">
      <c r="A151">
        <v>14928</v>
      </c>
      <c r="B151">
        <v>69.12257385253906</v>
      </c>
      <c r="C151">
        <v>80</v>
      </c>
      <c r="D151">
        <v>26345472</v>
      </c>
      <c r="E151">
        <v>7886</v>
      </c>
      <c r="F151">
        <v>7590</v>
      </c>
    </row>
    <row r="152" spans="1:6">
      <c r="A152">
        <v>15028</v>
      </c>
      <c r="B152">
        <v>68.99534606933594</v>
      </c>
      <c r="C152">
        <v>50</v>
      </c>
      <c r="D152">
        <v>26345472</v>
      </c>
      <c r="E152">
        <v>5810</v>
      </c>
      <c r="F152">
        <v>5632</v>
      </c>
    </row>
    <row r="153" spans="1:6">
      <c r="A153">
        <v>15128</v>
      </c>
      <c r="B153">
        <v>69.00198364257812</v>
      </c>
      <c r="C153">
        <v>70</v>
      </c>
      <c r="D153">
        <v>26345472</v>
      </c>
      <c r="E153">
        <v>7095</v>
      </c>
      <c r="F153">
        <v>6830</v>
      </c>
    </row>
    <row r="154" spans="1:6">
      <c r="A154">
        <v>15228</v>
      </c>
      <c r="B154">
        <v>69.13985443115234</v>
      </c>
      <c r="C154">
        <v>90</v>
      </c>
      <c r="D154">
        <v>26345472</v>
      </c>
      <c r="E154">
        <v>7098</v>
      </c>
      <c r="F154">
        <v>7590</v>
      </c>
    </row>
    <row r="155" spans="1:6">
      <c r="A155">
        <v>15328</v>
      </c>
      <c r="B155">
        <v>69.01499938964844</v>
      </c>
      <c r="C155">
        <v>50</v>
      </c>
      <c r="D155">
        <v>26345472</v>
      </c>
      <c r="E155">
        <v>6307</v>
      </c>
      <c r="F155">
        <v>5312</v>
      </c>
    </row>
    <row r="156" spans="1:6">
      <c r="A156">
        <v>15428</v>
      </c>
      <c r="B156">
        <v>69.08619689941406</v>
      </c>
      <c r="C156">
        <v>80</v>
      </c>
      <c r="D156">
        <v>26345472</v>
      </c>
      <c r="E156">
        <v>7886</v>
      </c>
      <c r="F156">
        <v>7590</v>
      </c>
    </row>
    <row r="157" spans="1:6">
      <c r="A157">
        <v>15529</v>
      </c>
      <c r="B157">
        <v>69.02768707275391</v>
      </c>
      <c r="C157">
        <v>60.00000381469727</v>
      </c>
      <c r="D157">
        <v>26345472</v>
      </c>
      <c r="E157">
        <v>5518</v>
      </c>
      <c r="F157">
        <v>5313</v>
      </c>
    </row>
    <row r="158" spans="1:6">
      <c r="A158">
        <v>15629</v>
      </c>
      <c r="B158">
        <v>68.92583465576172</v>
      </c>
      <c r="C158">
        <v>54.54545593261719</v>
      </c>
      <c r="D158">
        <v>26345472</v>
      </c>
      <c r="E158">
        <v>4782</v>
      </c>
      <c r="F158">
        <v>5313</v>
      </c>
    </row>
    <row r="159" spans="1:6">
      <c r="A159">
        <v>15730</v>
      </c>
      <c r="B159">
        <v>68.80559539794922</v>
      </c>
      <c r="C159">
        <v>50</v>
      </c>
      <c r="D159">
        <v>26345472</v>
      </c>
      <c r="E159">
        <v>5469</v>
      </c>
      <c r="F159">
        <v>4554</v>
      </c>
    </row>
    <row r="160" spans="1:6">
      <c r="A160">
        <v>15830</v>
      </c>
      <c r="B160">
        <v>68.75</v>
      </c>
      <c r="C160">
        <v>60.00000381469727</v>
      </c>
      <c r="D160">
        <v>26345472</v>
      </c>
      <c r="E160">
        <v>7095</v>
      </c>
      <c r="F160">
        <v>6826</v>
      </c>
    </row>
    <row r="161" spans="1:6">
      <c r="A161">
        <v>15930</v>
      </c>
      <c r="B161">
        <v>68.82057952880859</v>
      </c>
      <c r="C161">
        <v>80</v>
      </c>
      <c r="D161">
        <v>26345472</v>
      </c>
      <c r="E161">
        <v>7093</v>
      </c>
      <c r="F161">
        <v>6829</v>
      </c>
    </row>
    <row r="162" spans="1:6">
      <c r="A162">
        <v>16030</v>
      </c>
      <c r="B162">
        <v>68.70323944091797</v>
      </c>
      <c r="C162">
        <v>50</v>
      </c>
      <c r="D162">
        <v>26345472</v>
      </c>
      <c r="E162">
        <v>6306</v>
      </c>
      <c r="F162">
        <v>6071</v>
      </c>
    </row>
    <row r="163" spans="1:6">
      <c r="A163">
        <v>16130</v>
      </c>
      <c r="B163">
        <v>68.83518981933594</v>
      </c>
      <c r="C163">
        <v>90</v>
      </c>
      <c r="D163">
        <v>26345472</v>
      </c>
      <c r="E163">
        <v>7092</v>
      </c>
      <c r="F163">
        <v>6829</v>
      </c>
    </row>
    <row r="164" spans="1:6">
      <c r="A164">
        <v>16230</v>
      </c>
      <c r="B164">
        <v>68.84236145019531</v>
      </c>
      <c r="C164">
        <v>70</v>
      </c>
      <c r="D164">
        <v>26345472</v>
      </c>
      <c r="E164">
        <v>7385</v>
      </c>
      <c r="F164">
        <v>7148</v>
      </c>
    </row>
    <row r="165" spans="1:6">
      <c r="A165">
        <v>16330</v>
      </c>
      <c r="B165">
        <v>68.78824615478516</v>
      </c>
      <c r="C165">
        <v>60.00000381469727</v>
      </c>
      <c r="D165">
        <v>26345472</v>
      </c>
      <c r="E165">
        <v>6308</v>
      </c>
      <c r="F165">
        <v>6072</v>
      </c>
    </row>
    <row r="166" spans="1:6">
      <c r="A166">
        <v>16431</v>
      </c>
      <c r="B166">
        <v>68.79562377929688</v>
      </c>
      <c r="C166">
        <v>70</v>
      </c>
      <c r="D166">
        <v>26345472</v>
      </c>
      <c r="E166">
        <v>7093</v>
      </c>
      <c r="F166">
        <v>6828</v>
      </c>
    </row>
    <row r="167" spans="1:6">
      <c r="A167">
        <v>16531</v>
      </c>
      <c r="B167">
        <v>68.74243927001953</v>
      </c>
      <c r="C167">
        <v>60.00000381469727</v>
      </c>
      <c r="D167">
        <v>26345472</v>
      </c>
      <c r="E167">
        <v>6309</v>
      </c>
      <c r="F167">
        <v>6071</v>
      </c>
    </row>
    <row r="168" spans="1:6">
      <c r="A168">
        <v>16631</v>
      </c>
      <c r="B168">
        <v>68.75</v>
      </c>
      <c r="C168">
        <v>70</v>
      </c>
      <c r="D168">
        <v>26345472</v>
      </c>
      <c r="E168">
        <v>6312</v>
      </c>
      <c r="F168">
        <v>6072</v>
      </c>
    </row>
    <row r="169" spans="1:6">
      <c r="A169">
        <v>16731</v>
      </c>
      <c r="B169">
        <v>68.69773101806641</v>
      </c>
      <c r="C169">
        <v>60.00000381469727</v>
      </c>
      <c r="D169">
        <v>26345472</v>
      </c>
      <c r="E169">
        <v>6358</v>
      </c>
      <c r="F169">
        <v>6831</v>
      </c>
    </row>
    <row r="170" spans="1:6">
      <c r="A170">
        <v>16831</v>
      </c>
      <c r="B170">
        <v>68.64608001708984</v>
      </c>
      <c r="C170">
        <v>60.00000381469727</v>
      </c>
      <c r="D170">
        <v>26345472</v>
      </c>
      <c r="E170">
        <v>6258</v>
      </c>
      <c r="F170">
        <v>5312</v>
      </c>
    </row>
    <row r="171" spans="1:6">
      <c r="A171">
        <v>16931</v>
      </c>
      <c r="B171">
        <v>68.71310424804688</v>
      </c>
      <c r="C171">
        <v>80</v>
      </c>
      <c r="D171">
        <v>26345472</v>
      </c>
      <c r="E171">
        <v>7883</v>
      </c>
      <c r="F171">
        <v>7587</v>
      </c>
    </row>
    <row r="172" spans="1:6">
      <c r="A172">
        <v>17032</v>
      </c>
      <c r="B172">
        <v>68.72065734863281</v>
      </c>
      <c r="C172">
        <v>70</v>
      </c>
      <c r="D172">
        <v>26345472</v>
      </c>
      <c r="E172">
        <v>7096</v>
      </c>
      <c r="F172">
        <v>6828</v>
      </c>
    </row>
    <row r="173" spans="1:6">
      <c r="A173">
        <v>17132</v>
      </c>
      <c r="B173">
        <v>68.72811889648438</v>
      </c>
      <c r="C173">
        <v>70</v>
      </c>
      <c r="D173">
        <v>26345472</v>
      </c>
      <c r="E173">
        <v>7092</v>
      </c>
      <c r="F173">
        <v>6828</v>
      </c>
    </row>
    <row r="174" spans="1:6">
      <c r="A174">
        <v>17232</v>
      </c>
      <c r="B174">
        <v>68.85150909423828</v>
      </c>
      <c r="C174">
        <v>90</v>
      </c>
      <c r="D174">
        <v>26345472</v>
      </c>
      <c r="E174">
        <v>7886</v>
      </c>
      <c r="F174">
        <v>7590</v>
      </c>
    </row>
    <row r="175" spans="1:6">
      <c r="A175">
        <v>17332</v>
      </c>
      <c r="B175">
        <v>68.85813140869141</v>
      </c>
      <c r="C175">
        <v>70</v>
      </c>
      <c r="D175">
        <v>26345472</v>
      </c>
      <c r="E175">
        <v>6357</v>
      </c>
      <c r="F175">
        <v>6121</v>
      </c>
    </row>
    <row r="176" spans="1:6">
      <c r="A176">
        <v>17432</v>
      </c>
      <c r="B176">
        <v>68.86467742919922</v>
      </c>
      <c r="C176">
        <v>70</v>
      </c>
      <c r="D176">
        <v>26345472</v>
      </c>
      <c r="E176">
        <v>7338</v>
      </c>
      <c r="F176">
        <v>7098</v>
      </c>
    </row>
    <row r="177" spans="1:6">
      <c r="A177">
        <v>17532</v>
      </c>
      <c r="B177">
        <v>68.81414031982422</v>
      </c>
      <c r="C177">
        <v>60.00000381469727</v>
      </c>
      <c r="D177">
        <v>26345472</v>
      </c>
      <c r="E177">
        <v>6305</v>
      </c>
      <c r="F177">
        <v>6069</v>
      </c>
    </row>
    <row r="178" spans="1:6">
      <c r="A178">
        <v>17633</v>
      </c>
      <c r="B178">
        <v>68.82086181640625</v>
      </c>
      <c r="C178">
        <v>70</v>
      </c>
      <c r="D178">
        <v>26345472</v>
      </c>
      <c r="E178">
        <v>7145</v>
      </c>
      <c r="F178">
        <v>7587</v>
      </c>
    </row>
    <row r="179" spans="1:6">
      <c r="A179">
        <v>17733</v>
      </c>
      <c r="B179">
        <v>68.88388061523438</v>
      </c>
      <c r="C179">
        <v>80</v>
      </c>
      <c r="D179">
        <v>26345472</v>
      </c>
      <c r="E179">
        <v>7828</v>
      </c>
      <c r="F179">
        <v>6828</v>
      </c>
    </row>
    <row r="180" spans="1:6">
      <c r="A180">
        <v>17833</v>
      </c>
      <c r="B180">
        <v>68.77802276611328</v>
      </c>
      <c r="C180">
        <v>50</v>
      </c>
      <c r="D180">
        <v>26345472</v>
      </c>
      <c r="E180">
        <v>5566</v>
      </c>
      <c r="F180">
        <v>6068</v>
      </c>
    </row>
    <row r="181" spans="1:6">
      <c r="A181">
        <v>17933</v>
      </c>
      <c r="B181">
        <v>68.84058380126953</v>
      </c>
      <c r="C181">
        <v>80</v>
      </c>
      <c r="D181">
        <v>26345472</v>
      </c>
      <c r="E181">
        <v>7090</v>
      </c>
      <c r="F181">
        <v>6829</v>
      </c>
    </row>
    <row r="182" spans="1:6">
      <c r="A182">
        <v>18033</v>
      </c>
      <c r="B182">
        <v>68.73614501953125</v>
      </c>
      <c r="C182">
        <v>50</v>
      </c>
      <c r="D182">
        <v>26345472</v>
      </c>
      <c r="E182">
        <v>6258</v>
      </c>
      <c r="F182">
        <v>5313</v>
      </c>
    </row>
    <row r="183" spans="1:6">
      <c r="A183">
        <v>18133</v>
      </c>
      <c r="B183">
        <v>68.79824066162109</v>
      </c>
      <c r="C183">
        <v>80</v>
      </c>
      <c r="D183">
        <v>26345472</v>
      </c>
      <c r="E183">
        <v>7099</v>
      </c>
      <c r="F183">
        <v>6830</v>
      </c>
    </row>
    <row r="184" spans="1:6">
      <c r="A184">
        <v>18233</v>
      </c>
      <c r="B184">
        <v>68.80482482910156</v>
      </c>
      <c r="C184">
        <v>70</v>
      </c>
      <c r="D184">
        <v>26345472</v>
      </c>
      <c r="E184">
        <v>7094</v>
      </c>
      <c r="F184">
        <v>6826</v>
      </c>
    </row>
    <row r="185" spans="1:6">
      <c r="A185">
        <v>18333</v>
      </c>
      <c r="B185">
        <v>68.81134033203125</v>
      </c>
      <c r="C185">
        <v>70</v>
      </c>
      <c r="D185">
        <v>26345472</v>
      </c>
      <c r="E185">
        <v>6358</v>
      </c>
      <c r="F185">
        <v>6827</v>
      </c>
    </row>
    <row r="186" spans="1:6">
      <c r="A186">
        <v>18433</v>
      </c>
      <c r="B186">
        <v>68.87201690673828</v>
      </c>
      <c r="C186">
        <v>80</v>
      </c>
      <c r="D186">
        <v>26345472</v>
      </c>
      <c r="E186">
        <v>7832</v>
      </c>
      <c r="F186">
        <v>6831</v>
      </c>
    </row>
    <row r="187" spans="1:6">
      <c r="A187">
        <v>18533</v>
      </c>
      <c r="B187">
        <v>68.77022552490234</v>
      </c>
      <c r="C187">
        <v>50</v>
      </c>
      <c r="D187">
        <v>26345472</v>
      </c>
      <c r="E187">
        <v>6430</v>
      </c>
      <c r="F187">
        <v>6174</v>
      </c>
    </row>
    <row r="188" spans="1:6">
      <c r="A188">
        <v>18634</v>
      </c>
      <c r="B188">
        <v>68.77682495117188</v>
      </c>
      <c r="C188">
        <v>70</v>
      </c>
      <c r="D188">
        <v>26345472</v>
      </c>
      <c r="E188">
        <v>5688</v>
      </c>
      <c r="F188">
        <v>5529</v>
      </c>
    </row>
    <row r="189" spans="1:6">
      <c r="A189">
        <v>18734</v>
      </c>
      <c r="B189">
        <v>68.78334808349609</v>
      </c>
      <c r="C189">
        <v>70</v>
      </c>
      <c r="D189">
        <v>26345472</v>
      </c>
      <c r="E189">
        <v>7148</v>
      </c>
      <c r="F189">
        <v>7586</v>
      </c>
    </row>
    <row r="190" spans="1:6">
      <c r="A190">
        <v>18834</v>
      </c>
      <c r="B190">
        <v>68.78981018066406</v>
      </c>
      <c r="C190">
        <v>70</v>
      </c>
      <c r="D190">
        <v>26345472</v>
      </c>
      <c r="E190">
        <v>7095</v>
      </c>
      <c r="F190">
        <v>6829</v>
      </c>
    </row>
    <row r="191" spans="1:6">
      <c r="A191">
        <v>18935</v>
      </c>
      <c r="B191">
        <v>68.69060516357422</v>
      </c>
      <c r="C191">
        <v>50</v>
      </c>
      <c r="D191">
        <v>26345472</v>
      </c>
      <c r="E191">
        <v>5468</v>
      </c>
      <c r="F191">
        <v>4554</v>
      </c>
    </row>
    <row r="192" spans="1:6">
      <c r="A192">
        <v>19035</v>
      </c>
      <c r="B192">
        <v>68.69747924804688</v>
      </c>
      <c r="C192">
        <v>70</v>
      </c>
      <c r="D192">
        <v>26345472</v>
      </c>
      <c r="E192">
        <v>6309</v>
      </c>
      <c r="F192">
        <v>6072</v>
      </c>
    </row>
    <row r="193" spans="1:6">
      <c r="A193">
        <v>19135</v>
      </c>
      <c r="B193">
        <v>68.70428466796875</v>
      </c>
      <c r="C193">
        <v>70</v>
      </c>
      <c r="D193">
        <v>26345472</v>
      </c>
      <c r="E193">
        <v>7884</v>
      </c>
      <c r="F193">
        <v>7588</v>
      </c>
    </row>
    <row r="194" spans="1:6">
      <c r="A194">
        <v>19235</v>
      </c>
      <c r="B194">
        <v>68.76299285888672</v>
      </c>
      <c r="C194">
        <v>80</v>
      </c>
      <c r="D194">
        <v>26345472</v>
      </c>
      <c r="E194">
        <v>7093</v>
      </c>
      <c r="F194">
        <v>6827</v>
      </c>
    </row>
    <row r="195" spans="1:6">
      <c r="A195">
        <v>19336</v>
      </c>
      <c r="B195">
        <v>68.71768188476562</v>
      </c>
      <c r="C195">
        <v>60.00000381469727</v>
      </c>
      <c r="D195">
        <v>26345472</v>
      </c>
      <c r="E195">
        <v>6309</v>
      </c>
      <c r="F195">
        <v>6071</v>
      </c>
    </row>
    <row r="196" spans="1:6">
      <c r="A196">
        <v>19436</v>
      </c>
      <c r="B196">
        <v>68.72428131103516</v>
      </c>
      <c r="C196">
        <v>70</v>
      </c>
      <c r="D196">
        <v>26345472</v>
      </c>
      <c r="E196">
        <v>7094</v>
      </c>
      <c r="F196">
        <v>6828</v>
      </c>
    </row>
    <row r="197" spans="1:6">
      <c r="A197">
        <v>19536</v>
      </c>
      <c r="B197">
        <v>68.781982421875</v>
      </c>
      <c r="C197">
        <v>80</v>
      </c>
      <c r="D197">
        <v>26345472</v>
      </c>
      <c r="E197">
        <v>7093</v>
      </c>
      <c r="F197">
        <v>6830</v>
      </c>
    </row>
    <row r="198" spans="1:6">
      <c r="A198">
        <v>19636</v>
      </c>
      <c r="B198">
        <v>68.78818511962891</v>
      </c>
      <c r="C198">
        <v>70</v>
      </c>
      <c r="D198">
        <v>26345472</v>
      </c>
      <c r="E198">
        <v>6364</v>
      </c>
      <c r="F198">
        <v>6839</v>
      </c>
    </row>
    <row r="199" spans="1:6">
      <c r="A199">
        <v>19736</v>
      </c>
      <c r="B199">
        <v>68.69300842285156</v>
      </c>
      <c r="C199">
        <v>50</v>
      </c>
      <c r="D199">
        <v>26345472</v>
      </c>
      <c r="E199">
        <v>6550</v>
      </c>
      <c r="F199">
        <v>5635</v>
      </c>
    </row>
    <row r="200" spans="1:6">
      <c r="A200">
        <v>19836</v>
      </c>
      <c r="B200">
        <v>68.75</v>
      </c>
      <c r="C200">
        <v>80</v>
      </c>
      <c r="D200">
        <v>26345472</v>
      </c>
      <c r="E200">
        <v>7148</v>
      </c>
      <c r="F200">
        <v>7589</v>
      </c>
    </row>
    <row r="201" spans="1:6">
      <c r="A201">
        <v>19936</v>
      </c>
      <c r="B201">
        <v>68.75627136230469</v>
      </c>
      <c r="C201">
        <v>70</v>
      </c>
      <c r="D201">
        <v>26345472</v>
      </c>
      <c r="E201">
        <v>7831</v>
      </c>
      <c r="F201">
        <v>6828</v>
      </c>
    </row>
    <row r="202" spans="1:6">
      <c r="A202">
        <v>20036</v>
      </c>
      <c r="B202">
        <v>68.76247406005859</v>
      </c>
      <c r="C202">
        <v>70</v>
      </c>
      <c r="D202">
        <v>26345472</v>
      </c>
      <c r="E202">
        <v>7098</v>
      </c>
      <c r="F202">
        <v>6830</v>
      </c>
    </row>
    <row r="203" spans="1:6">
      <c r="A203">
        <v>20136</v>
      </c>
      <c r="B203">
        <v>68.76862335205078</v>
      </c>
      <c r="C203">
        <v>70</v>
      </c>
      <c r="D203">
        <v>26345472</v>
      </c>
      <c r="E203">
        <v>7093</v>
      </c>
      <c r="F203">
        <v>6828</v>
      </c>
    </row>
    <row r="204" spans="1:6">
      <c r="A204">
        <v>20236</v>
      </c>
      <c r="B204">
        <v>68.82411193847656</v>
      </c>
      <c r="C204">
        <v>80</v>
      </c>
      <c r="D204">
        <v>26345472</v>
      </c>
      <c r="E204">
        <v>7095</v>
      </c>
      <c r="F204">
        <v>6828</v>
      </c>
    </row>
    <row r="205" spans="1:6">
      <c r="A205">
        <v>20336</v>
      </c>
      <c r="B205">
        <v>68.82989501953125</v>
      </c>
      <c r="C205">
        <v>70</v>
      </c>
      <c r="D205">
        <v>26345472</v>
      </c>
      <c r="E205">
        <v>7876</v>
      </c>
      <c r="F205">
        <v>7587</v>
      </c>
    </row>
    <row r="206" spans="1:6">
      <c r="A206">
        <v>20436</v>
      </c>
      <c r="B206">
        <v>68.88453674316406</v>
      </c>
      <c r="C206">
        <v>80</v>
      </c>
      <c r="D206">
        <v>26345472</v>
      </c>
      <c r="E206">
        <v>7093</v>
      </c>
      <c r="F206">
        <v>6827</v>
      </c>
    </row>
    <row r="207" spans="1:6">
      <c r="A207">
        <v>20537</v>
      </c>
      <c r="B207">
        <v>68.84128570556641</v>
      </c>
      <c r="C207">
        <v>60.00000381469727</v>
      </c>
      <c r="D207">
        <v>26345472</v>
      </c>
      <c r="E207">
        <v>6361</v>
      </c>
      <c r="F207">
        <v>6830</v>
      </c>
    </row>
    <row r="208" spans="1:6">
      <c r="A208">
        <v>20637</v>
      </c>
      <c r="B208">
        <v>68.84690093994141</v>
      </c>
      <c r="C208">
        <v>70</v>
      </c>
      <c r="D208">
        <v>26345472</v>
      </c>
      <c r="E208">
        <v>7045</v>
      </c>
      <c r="F208">
        <v>6071</v>
      </c>
    </row>
    <row r="209" spans="1:6">
      <c r="A209">
        <v>20737</v>
      </c>
      <c r="B209">
        <v>68.90067291259766</v>
      </c>
      <c r="C209">
        <v>80</v>
      </c>
      <c r="D209">
        <v>26345472</v>
      </c>
      <c r="E209">
        <v>7099</v>
      </c>
      <c r="F209">
        <v>6835</v>
      </c>
    </row>
    <row r="210" spans="1:6">
      <c r="A210">
        <v>20838</v>
      </c>
      <c r="B210">
        <v>68.90595245361328</v>
      </c>
      <c r="C210">
        <v>70</v>
      </c>
      <c r="D210">
        <v>26345472</v>
      </c>
      <c r="E210">
        <v>7380</v>
      </c>
      <c r="F210">
        <v>7145</v>
      </c>
    </row>
    <row r="211" spans="1:6">
      <c r="A211">
        <v>20938</v>
      </c>
      <c r="B211">
        <v>68.95893096923828</v>
      </c>
      <c r="C211">
        <v>80</v>
      </c>
      <c r="D211">
        <v>26345472</v>
      </c>
      <c r="E211">
        <v>7868</v>
      </c>
      <c r="F211">
        <v>7573</v>
      </c>
    </row>
    <row r="212" spans="1:6">
      <c r="A212">
        <v>21038</v>
      </c>
      <c r="B212">
        <v>68.86882019042969</v>
      </c>
      <c r="C212">
        <v>50</v>
      </c>
      <c r="D212">
        <v>26345472</v>
      </c>
      <c r="E212">
        <v>5509</v>
      </c>
      <c r="F212">
        <v>5303</v>
      </c>
    </row>
    <row r="213" spans="1:6">
      <c r="A213">
        <v>21138</v>
      </c>
      <c r="B213">
        <v>68.87417602539062</v>
      </c>
      <c r="C213">
        <v>70</v>
      </c>
      <c r="D213">
        <v>26345472</v>
      </c>
      <c r="E213">
        <v>7132</v>
      </c>
      <c r="F213">
        <v>6819</v>
      </c>
    </row>
    <row r="214" spans="1:6">
      <c r="A214">
        <v>21238</v>
      </c>
      <c r="B214">
        <v>68.92655181884766</v>
      </c>
      <c r="C214">
        <v>80</v>
      </c>
      <c r="D214">
        <v>26345472</v>
      </c>
      <c r="E214">
        <v>7112</v>
      </c>
      <c r="F214">
        <v>6850</v>
      </c>
    </row>
    <row r="215" spans="1:6">
      <c r="A215">
        <v>21338</v>
      </c>
      <c r="B215">
        <v>68.93158721923828</v>
      </c>
      <c r="C215">
        <v>70</v>
      </c>
      <c r="D215">
        <v>26345472</v>
      </c>
      <c r="E215">
        <v>7087</v>
      </c>
      <c r="F215">
        <v>6821</v>
      </c>
    </row>
    <row r="216" spans="1:6">
      <c r="A216">
        <v>21438</v>
      </c>
      <c r="B216">
        <v>68.98320770263672</v>
      </c>
      <c r="C216">
        <v>80</v>
      </c>
      <c r="D216">
        <v>26345472</v>
      </c>
      <c r="E216">
        <v>7135</v>
      </c>
      <c r="F216">
        <v>7575</v>
      </c>
    </row>
    <row r="217" spans="1:6">
      <c r="A217">
        <v>21538</v>
      </c>
      <c r="B217">
        <v>68.98793029785156</v>
      </c>
      <c r="C217">
        <v>70</v>
      </c>
      <c r="D217">
        <v>26345472</v>
      </c>
      <c r="E217">
        <v>7084</v>
      </c>
      <c r="F217">
        <v>6820</v>
      </c>
    </row>
    <row r="218" spans="1:6">
      <c r="A218">
        <v>21639</v>
      </c>
      <c r="B218">
        <v>68.99260711669922</v>
      </c>
      <c r="C218">
        <v>70</v>
      </c>
      <c r="D218">
        <v>26345472</v>
      </c>
      <c r="E218">
        <v>7820</v>
      </c>
      <c r="F218">
        <v>6818</v>
      </c>
    </row>
    <row r="219" spans="1:6">
      <c r="A219">
        <v>21739</v>
      </c>
      <c r="B219">
        <v>69.04323577880859</v>
      </c>
      <c r="C219">
        <v>80</v>
      </c>
      <c r="D219">
        <v>26345472</v>
      </c>
      <c r="E219">
        <v>7084</v>
      </c>
      <c r="F219">
        <v>6818</v>
      </c>
    </row>
    <row r="220" spans="1:6">
      <c r="A220">
        <v>21839</v>
      </c>
      <c r="B220">
        <v>69.04761505126953</v>
      </c>
      <c r="C220">
        <v>70</v>
      </c>
      <c r="D220">
        <v>26345472</v>
      </c>
      <c r="E220">
        <v>7136</v>
      </c>
      <c r="F220">
        <v>7577</v>
      </c>
    </row>
    <row r="221" spans="1:6">
      <c r="A221">
        <v>21939</v>
      </c>
      <c r="B221">
        <v>69.0975341796875</v>
      </c>
      <c r="C221">
        <v>80</v>
      </c>
      <c r="D221">
        <v>26345472</v>
      </c>
      <c r="E221">
        <v>8110</v>
      </c>
      <c r="F221">
        <v>7136</v>
      </c>
    </row>
    <row r="222" spans="1:6">
      <c r="A222">
        <v>22039</v>
      </c>
      <c r="B222">
        <v>69.02494812011719</v>
      </c>
      <c r="C222">
        <v>54.54545593261719</v>
      </c>
      <c r="D222">
        <v>26345472</v>
      </c>
      <c r="E222">
        <v>6349</v>
      </c>
      <c r="F222">
        <v>6822</v>
      </c>
    </row>
    <row r="223" spans="1:6">
      <c r="A223">
        <v>22140</v>
      </c>
      <c r="B223">
        <v>69.02934265136719</v>
      </c>
      <c r="C223">
        <v>70</v>
      </c>
      <c r="D223">
        <v>26345472</v>
      </c>
      <c r="E223">
        <v>7039</v>
      </c>
      <c r="F223">
        <v>6066</v>
      </c>
    </row>
    <row r="224" spans="1:6">
      <c r="A224">
        <v>22240</v>
      </c>
      <c r="B224">
        <v>69.07865142822266</v>
      </c>
      <c r="C224">
        <v>80</v>
      </c>
      <c r="D224">
        <v>26345472</v>
      </c>
      <c r="E224">
        <v>7879</v>
      </c>
      <c r="F224">
        <v>7585</v>
      </c>
    </row>
    <row r="225" spans="1:6">
      <c r="A225">
        <v>22340</v>
      </c>
      <c r="B225">
        <v>69.12751770019531</v>
      </c>
      <c r="C225">
        <v>80</v>
      </c>
      <c r="D225">
        <v>26345472</v>
      </c>
      <c r="E225">
        <v>7092</v>
      </c>
      <c r="F225">
        <v>6824</v>
      </c>
    </row>
    <row r="226" spans="1:6">
      <c r="A226">
        <v>22440</v>
      </c>
      <c r="B226">
        <v>69.13140106201172</v>
      </c>
      <c r="C226">
        <v>70</v>
      </c>
      <c r="D226">
        <v>26345472</v>
      </c>
      <c r="E226">
        <v>7147</v>
      </c>
      <c r="F226">
        <v>7585</v>
      </c>
    </row>
    <row r="227" spans="1:6">
      <c r="A227">
        <v>22541</v>
      </c>
      <c r="B227">
        <v>69.13525390625</v>
      </c>
      <c r="C227">
        <v>70</v>
      </c>
      <c r="D227">
        <v>26345472</v>
      </c>
      <c r="E227">
        <v>7095</v>
      </c>
      <c r="F227">
        <v>6828</v>
      </c>
    </row>
    <row r="228" spans="1:6">
      <c r="A228">
        <v>22641</v>
      </c>
      <c r="B228">
        <v>69.13907623291016</v>
      </c>
      <c r="C228">
        <v>70</v>
      </c>
      <c r="D228">
        <v>26345472</v>
      </c>
      <c r="E228">
        <v>7826</v>
      </c>
      <c r="F228">
        <v>6825</v>
      </c>
    </row>
    <row r="229" spans="1:6">
      <c r="A229">
        <v>22741</v>
      </c>
      <c r="B229">
        <v>69.14285278320312</v>
      </c>
      <c r="C229">
        <v>70</v>
      </c>
      <c r="D229">
        <v>26345472</v>
      </c>
      <c r="E229">
        <v>7090</v>
      </c>
      <c r="F229">
        <v>6825</v>
      </c>
    </row>
    <row r="230" spans="1:6">
      <c r="A230">
        <v>22841</v>
      </c>
      <c r="B230">
        <v>69.19036865234375</v>
      </c>
      <c r="C230">
        <v>80</v>
      </c>
      <c r="D230">
        <v>26345472</v>
      </c>
      <c r="E230">
        <v>7092</v>
      </c>
      <c r="F230">
        <v>6825</v>
      </c>
    </row>
    <row r="231" spans="1:6">
      <c r="A231">
        <v>22941</v>
      </c>
      <c r="B231">
        <v>69.19390106201172</v>
      </c>
      <c r="C231">
        <v>70</v>
      </c>
      <c r="D231">
        <v>26345472</v>
      </c>
      <c r="E231">
        <v>7091</v>
      </c>
      <c r="F231">
        <v>6827</v>
      </c>
    </row>
    <row r="232" spans="1:6">
      <c r="A232">
        <v>23041</v>
      </c>
      <c r="B232">
        <v>69.19739532470703</v>
      </c>
      <c r="C232">
        <v>70</v>
      </c>
      <c r="D232">
        <v>26345472</v>
      </c>
      <c r="E232">
        <v>7382</v>
      </c>
      <c r="F232">
        <v>7145</v>
      </c>
    </row>
    <row r="233" spans="1:6">
      <c r="A233">
        <v>23141</v>
      </c>
      <c r="B233">
        <v>69.20085906982422</v>
      </c>
      <c r="C233">
        <v>70</v>
      </c>
      <c r="D233">
        <v>26345472</v>
      </c>
      <c r="E233">
        <v>6355</v>
      </c>
      <c r="F233">
        <v>6827</v>
      </c>
    </row>
    <row r="234" spans="1:6">
      <c r="A234">
        <v>23241</v>
      </c>
      <c r="B234">
        <v>69.16129302978516</v>
      </c>
      <c r="C234">
        <v>60.00000381469727</v>
      </c>
      <c r="D234">
        <v>26345472</v>
      </c>
      <c r="E234">
        <v>6252</v>
      </c>
      <c r="F234">
        <v>5309</v>
      </c>
    </row>
    <row r="235" spans="1:6">
      <c r="A235">
        <v>23341</v>
      </c>
      <c r="B235">
        <v>69.16488647460938</v>
      </c>
      <c r="C235">
        <v>70</v>
      </c>
      <c r="D235">
        <v>26345472</v>
      </c>
      <c r="E235">
        <v>6357</v>
      </c>
      <c r="F235">
        <v>6826</v>
      </c>
    </row>
    <row r="236" spans="1:6">
      <c r="A236">
        <v>23441</v>
      </c>
      <c r="B236">
        <v>69.16844177246094</v>
      </c>
      <c r="C236">
        <v>70</v>
      </c>
      <c r="D236">
        <v>26345472</v>
      </c>
      <c r="E236">
        <v>7830</v>
      </c>
      <c r="F236">
        <v>6829</v>
      </c>
    </row>
    <row r="237" spans="1:6">
      <c r="A237">
        <v>23542</v>
      </c>
      <c r="B237">
        <v>69.17197418212891</v>
      </c>
      <c r="C237">
        <v>70</v>
      </c>
      <c r="D237">
        <v>26345472</v>
      </c>
      <c r="E237">
        <v>6354</v>
      </c>
      <c r="F237">
        <v>6827</v>
      </c>
    </row>
    <row r="238" spans="1:6">
      <c r="A238">
        <v>23642</v>
      </c>
      <c r="B238">
        <v>69.17547607421875</v>
      </c>
      <c r="C238">
        <v>70</v>
      </c>
      <c r="D238">
        <v>26345472</v>
      </c>
      <c r="E238">
        <v>7827</v>
      </c>
      <c r="F238">
        <v>6826</v>
      </c>
    </row>
    <row r="239" spans="1:6">
      <c r="A239">
        <v>23742</v>
      </c>
      <c r="B239">
        <v>69.1368408203125</v>
      </c>
      <c r="C239">
        <v>60.00000381469727</v>
      </c>
      <c r="D239">
        <v>26345472</v>
      </c>
      <c r="E239">
        <v>6305</v>
      </c>
      <c r="F239">
        <v>6067</v>
      </c>
    </row>
    <row r="240" spans="1:6">
      <c r="A240">
        <v>23842</v>
      </c>
      <c r="B240">
        <v>69.18238830566406</v>
      </c>
      <c r="C240">
        <v>80</v>
      </c>
      <c r="D240">
        <v>26345472</v>
      </c>
      <c r="E240">
        <v>7095</v>
      </c>
      <c r="F240">
        <v>6829</v>
      </c>
    </row>
    <row r="241" spans="1:6">
      <c r="A241">
        <v>23943</v>
      </c>
      <c r="B241">
        <v>69.22756195068359</v>
      </c>
      <c r="C241">
        <v>80</v>
      </c>
      <c r="D241">
        <v>26345472</v>
      </c>
      <c r="E241">
        <v>7882</v>
      </c>
      <c r="F241">
        <v>7586</v>
      </c>
    </row>
    <row r="242" spans="1:6">
      <c r="A242">
        <v>24043</v>
      </c>
      <c r="B242">
        <v>69.27235412597656</v>
      </c>
      <c r="C242">
        <v>80</v>
      </c>
      <c r="D242">
        <v>26345472</v>
      </c>
      <c r="E242">
        <v>7091</v>
      </c>
      <c r="F242">
        <v>6828</v>
      </c>
    </row>
    <row r="243" spans="1:6">
      <c r="A243">
        <v>24143</v>
      </c>
      <c r="B243">
        <v>69.19254302978516</v>
      </c>
      <c r="C243">
        <v>50</v>
      </c>
      <c r="D243">
        <v>26345472</v>
      </c>
      <c r="E243">
        <v>6352</v>
      </c>
      <c r="F243">
        <v>6119</v>
      </c>
    </row>
    <row r="244" spans="1:6">
      <c r="A244">
        <v>24243</v>
      </c>
      <c r="B244">
        <v>69.23711395263672</v>
      </c>
      <c r="C244">
        <v>80</v>
      </c>
      <c r="D244">
        <v>26345472</v>
      </c>
      <c r="E244">
        <v>7334</v>
      </c>
      <c r="F244">
        <v>7094</v>
      </c>
    </row>
    <row r="245" spans="1:6">
      <c r="A245">
        <v>24343</v>
      </c>
      <c r="B245">
        <v>69.24024963378906</v>
      </c>
      <c r="C245">
        <v>70</v>
      </c>
      <c r="D245">
        <v>26345472</v>
      </c>
      <c r="E245">
        <v>7093</v>
      </c>
      <c r="F245">
        <v>6825</v>
      </c>
    </row>
    <row r="246" spans="1:6">
      <c r="A246">
        <v>24443</v>
      </c>
      <c r="B246">
        <v>69.24335479736328</v>
      </c>
      <c r="C246">
        <v>70</v>
      </c>
      <c r="D246">
        <v>26345472</v>
      </c>
      <c r="E246">
        <v>7088</v>
      </c>
      <c r="F246">
        <v>6821</v>
      </c>
    </row>
    <row r="247" spans="1:6">
      <c r="A247">
        <v>24544</v>
      </c>
      <c r="B247">
        <v>69.28717041015625</v>
      </c>
      <c r="C247">
        <v>80</v>
      </c>
      <c r="D247">
        <v>26345472</v>
      </c>
      <c r="E247">
        <v>7088</v>
      </c>
      <c r="F247">
        <v>6825</v>
      </c>
    </row>
    <row r="248" spans="1:6">
      <c r="A248">
        <v>24644</v>
      </c>
      <c r="B248">
        <v>69.24949645996094</v>
      </c>
      <c r="C248">
        <v>60.00000381469727</v>
      </c>
      <c r="D248">
        <v>26345472</v>
      </c>
      <c r="E248">
        <v>6307</v>
      </c>
      <c r="F248">
        <v>6068</v>
      </c>
    </row>
    <row r="249" spans="1:6">
      <c r="A249">
        <v>24744</v>
      </c>
      <c r="B249">
        <v>69.25252532958984</v>
      </c>
      <c r="C249">
        <v>70</v>
      </c>
      <c r="D249">
        <v>26345472</v>
      </c>
      <c r="E249">
        <v>7883</v>
      </c>
      <c r="F249">
        <v>7588</v>
      </c>
    </row>
    <row r="250" spans="1:6">
      <c r="A250">
        <v>24844</v>
      </c>
      <c r="B250">
        <v>69.25553131103516</v>
      </c>
      <c r="C250">
        <v>70</v>
      </c>
      <c r="D250">
        <v>26345472</v>
      </c>
      <c r="E250">
        <v>7091</v>
      </c>
      <c r="F250">
        <v>6824</v>
      </c>
    </row>
    <row r="251" spans="1:6">
      <c r="A251">
        <v>24945</v>
      </c>
      <c r="B251">
        <v>69.29859161376953</v>
      </c>
      <c r="C251">
        <v>80</v>
      </c>
      <c r="D251">
        <v>26345472</v>
      </c>
      <c r="E251">
        <v>7875</v>
      </c>
      <c r="F251">
        <v>7578</v>
      </c>
    </row>
    <row r="252" spans="1:6">
      <c r="A252">
        <v>25045</v>
      </c>
      <c r="B252">
        <v>69.34131622314453</v>
      </c>
      <c r="C252">
        <v>80</v>
      </c>
      <c r="D252">
        <v>26345472</v>
      </c>
      <c r="E252">
        <v>7088</v>
      </c>
      <c r="F252">
        <v>6823</v>
      </c>
    </row>
    <row r="253" spans="1:6">
      <c r="A253">
        <v>25145</v>
      </c>
      <c r="B253">
        <v>69.30417633056641</v>
      </c>
      <c r="C253">
        <v>60.00000381469727</v>
      </c>
      <c r="D253">
        <v>26345472</v>
      </c>
      <c r="E253">
        <v>6304</v>
      </c>
      <c r="F253">
        <v>6068</v>
      </c>
    </row>
    <row r="254" spans="1:6">
      <c r="A254">
        <v>25245</v>
      </c>
      <c r="B254">
        <v>69.34653472900391</v>
      </c>
      <c r="C254">
        <v>80</v>
      </c>
      <c r="D254">
        <v>26345472</v>
      </c>
      <c r="E254">
        <v>7929</v>
      </c>
      <c r="F254">
        <v>7636</v>
      </c>
    </row>
    <row r="255" spans="1:6">
      <c r="A255">
        <v>25345</v>
      </c>
      <c r="B255">
        <v>69.34911346435547</v>
      </c>
      <c r="C255">
        <v>70</v>
      </c>
      <c r="D255">
        <v>26345472</v>
      </c>
      <c r="E255">
        <v>6540</v>
      </c>
      <c r="F255">
        <v>6332</v>
      </c>
    </row>
    <row r="256" spans="1:6">
      <c r="A256">
        <v>25446</v>
      </c>
      <c r="B256">
        <v>69.35166931152344</v>
      </c>
      <c r="C256">
        <v>70</v>
      </c>
      <c r="D256">
        <v>26345472</v>
      </c>
      <c r="E256">
        <v>7874</v>
      </c>
      <c r="F256">
        <v>7580</v>
      </c>
    </row>
    <row r="257" spans="1:6">
      <c r="A257">
        <v>25546</v>
      </c>
      <c r="B257">
        <v>69.39334869384766</v>
      </c>
      <c r="C257">
        <v>80</v>
      </c>
      <c r="D257">
        <v>26345472</v>
      </c>
      <c r="E257">
        <v>7092</v>
      </c>
      <c r="F257">
        <v>6825</v>
      </c>
    </row>
    <row r="258" spans="1:6">
      <c r="A258">
        <v>25646</v>
      </c>
      <c r="B258">
        <v>69.35672760009766</v>
      </c>
      <c r="C258">
        <v>60.00000381469727</v>
      </c>
      <c r="D258">
        <v>26345472</v>
      </c>
      <c r="E258">
        <v>6304</v>
      </c>
      <c r="F258">
        <v>6066</v>
      </c>
    </row>
    <row r="259" spans="1:6">
      <c r="A259">
        <v>25746</v>
      </c>
      <c r="B259">
        <v>69.32038879394531</v>
      </c>
      <c r="C259">
        <v>60.00000381469727</v>
      </c>
      <c r="D259">
        <v>26345472</v>
      </c>
      <c r="E259">
        <v>6293</v>
      </c>
      <c r="F259">
        <v>6057</v>
      </c>
    </row>
    <row r="260" spans="1:6">
      <c r="A260">
        <v>25846</v>
      </c>
      <c r="B260">
        <v>69.36170196533203</v>
      </c>
      <c r="C260">
        <v>80</v>
      </c>
      <c r="D260">
        <v>26345472</v>
      </c>
      <c r="E260">
        <v>6347</v>
      </c>
      <c r="F260">
        <v>6815</v>
      </c>
    </row>
    <row r="261" spans="1:6">
      <c r="A261">
        <v>25947</v>
      </c>
      <c r="B261">
        <v>69.36415863037109</v>
      </c>
      <c r="C261">
        <v>70</v>
      </c>
      <c r="D261">
        <v>26345472</v>
      </c>
      <c r="E261">
        <v>7813</v>
      </c>
      <c r="F261">
        <v>6816</v>
      </c>
    </row>
    <row r="262" spans="1:6">
      <c r="A262">
        <v>26047</v>
      </c>
      <c r="B262">
        <v>69.36660766601562</v>
      </c>
      <c r="C262">
        <v>70</v>
      </c>
      <c r="D262">
        <v>26345472</v>
      </c>
      <c r="E262">
        <v>7470</v>
      </c>
      <c r="F262">
        <v>6817</v>
      </c>
    </row>
    <row r="263" spans="1:6">
      <c r="A263">
        <v>26147</v>
      </c>
      <c r="B263">
        <v>69.36902618408203</v>
      </c>
      <c r="C263">
        <v>70</v>
      </c>
      <c r="D263">
        <v>26345472</v>
      </c>
      <c r="E263">
        <v>7085</v>
      </c>
      <c r="F263">
        <v>6818</v>
      </c>
    </row>
    <row r="264" spans="1:6">
      <c r="A264">
        <v>26247</v>
      </c>
      <c r="B264">
        <v>69.37142944335938</v>
      </c>
      <c r="C264">
        <v>70</v>
      </c>
      <c r="D264">
        <v>26345472</v>
      </c>
      <c r="E264">
        <v>7079</v>
      </c>
      <c r="F264">
        <v>6814</v>
      </c>
    </row>
    <row r="265" spans="1:6">
      <c r="A265">
        <v>26348</v>
      </c>
      <c r="B265">
        <v>69.37381744384766</v>
      </c>
      <c r="C265">
        <v>70</v>
      </c>
      <c r="D265">
        <v>26345472</v>
      </c>
      <c r="E265">
        <v>7868</v>
      </c>
      <c r="F265">
        <v>7574</v>
      </c>
    </row>
    <row r="266" spans="1:6">
      <c r="A266">
        <v>26448</v>
      </c>
      <c r="B266">
        <v>69.41398620605469</v>
      </c>
      <c r="C266">
        <v>80</v>
      </c>
      <c r="D266">
        <v>26345472</v>
      </c>
      <c r="E266">
        <v>7371</v>
      </c>
      <c r="F266">
        <v>7135</v>
      </c>
    </row>
    <row r="267" spans="1:6">
      <c r="A267">
        <v>26548</v>
      </c>
      <c r="B267">
        <v>69.453857421875</v>
      </c>
      <c r="C267">
        <v>80</v>
      </c>
      <c r="D267">
        <v>26345472</v>
      </c>
      <c r="E267">
        <v>7076</v>
      </c>
      <c r="F267">
        <v>6815</v>
      </c>
    </row>
    <row r="268" spans="1:6">
      <c r="A268">
        <v>26648</v>
      </c>
      <c r="B268">
        <v>69.45590972900391</v>
      </c>
      <c r="C268">
        <v>70</v>
      </c>
      <c r="D268">
        <v>26345472</v>
      </c>
      <c r="E268">
        <v>7088</v>
      </c>
      <c r="F268">
        <v>6819</v>
      </c>
    </row>
    <row r="269" spans="1:6">
      <c r="A269">
        <v>26748</v>
      </c>
      <c r="B269">
        <v>69.49532318115234</v>
      </c>
      <c r="C269">
        <v>80</v>
      </c>
      <c r="D269">
        <v>26345472</v>
      </c>
      <c r="E269">
        <v>7136</v>
      </c>
      <c r="F269">
        <v>7573</v>
      </c>
    </row>
    <row r="270" spans="1:6">
      <c r="A270">
        <v>26848</v>
      </c>
      <c r="B270">
        <v>69.49720764160156</v>
      </c>
      <c r="C270">
        <v>70</v>
      </c>
      <c r="D270">
        <v>26345472</v>
      </c>
      <c r="E270">
        <v>7811</v>
      </c>
      <c r="F270">
        <v>6816</v>
      </c>
    </row>
    <row r="271" spans="1:6">
      <c r="A271">
        <v>26948</v>
      </c>
      <c r="B271">
        <v>69.53617858886719</v>
      </c>
      <c r="C271">
        <v>80</v>
      </c>
      <c r="D271">
        <v>26345472</v>
      </c>
      <c r="E271">
        <v>7080</v>
      </c>
      <c r="F271">
        <v>6816</v>
      </c>
    </row>
    <row r="272" spans="1:6">
      <c r="A272">
        <v>27049</v>
      </c>
      <c r="B272">
        <v>69.50092315673828</v>
      </c>
      <c r="C272">
        <v>60.00000381469727</v>
      </c>
      <c r="D272">
        <v>26345472</v>
      </c>
      <c r="E272">
        <v>7872</v>
      </c>
      <c r="F272">
        <v>7577</v>
      </c>
    </row>
    <row r="273" spans="1:6">
      <c r="A273">
        <v>27149</v>
      </c>
      <c r="B273">
        <v>69.51399230957031</v>
      </c>
      <c r="C273">
        <v>72.72727203369141</v>
      </c>
      <c r="D273">
        <v>26345472</v>
      </c>
      <c r="E273">
        <v>7174</v>
      </c>
      <c r="F273">
        <v>6818</v>
      </c>
    </row>
    <row r="274" spans="1:6">
      <c r="A274">
        <v>27249</v>
      </c>
      <c r="B274">
        <v>69.57798004150391</v>
      </c>
      <c r="C274">
        <v>88.88889312744141</v>
      </c>
      <c r="D274">
        <v>26345472</v>
      </c>
      <c r="E274">
        <v>7082</v>
      </c>
      <c r="F274">
        <v>6815</v>
      </c>
    </row>
    <row r="275" spans="1:6">
      <c r="A275">
        <v>27349</v>
      </c>
      <c r="B275">
        <v>69.57952117919922</v>
      </c>
      <c r="C275">
        <v>70</v>
      </c>
      <c r="D275">
        <v>26345472</v>
      </c>
      <c r="E275">
        <v>7133</v>
      </c>
      <c r="F275">
        <v>7572</v>
      </c>
    </row>
    <row r="276" spans="1:6">
      <c r="A276">
        <v>27449</v>
      </c>
      <c r="B276">
        <v>69.55571746826172</v>
      </c>
      <c r="C276">
        <v>63.6363639831543</v>
      </c>
      <c r="D276">
        <v>26345472</v>
      </c>
      <c r="E276">
        <v>7866</v>
      </c>
      <c r="F276">
        <v>6866</v>
      </c>
    </row>
    <row r="277" spans="1:6">
      <c r="A277">
        <v>27550</v>
      </c>
      <c r="B277">
        <v>69.59361267089844</v>
      </c>
      <c r="C277">
        <v>80</v>
      </c>
      <c r="D277">
        <v>26345472</v>
      </c>
      <c r="E277">
        <v>7326</v>
      </c>
      <c r="F277">
        <v>7086</v>
      </c>
    </row>
    <row r="278" spans="1:6">
      <c r="A278">
        <v>27650</v>
      </c>
      <c r="B278">
        <v>69.55892944335938</v>
      </c>
      <c r="C278">
        <v>60.00000381469727</v>
      </c>
      <c r="D278">
        <v>26345472</v>
      </c>
      <c r="E278">
        <v>7082</v>
      </c>
      <c r="F278">
        <v>6819</v>
      </c>
    </row>
    <row r="279" spans="1:6">
      <c r="A279">
        <v>27750</v>
      </c>
      <c r="B279">
        <v>69.59654235839844</v>
      </c>
      <c r="C279">
        <v>80</v>
      </c>
      <c r="D279">
        <v>26345472</v>
      </c>
      <c r="E279">
        <v>7080</v>
      </c>
      <c r="F279">
        <v>6816</v>
      </c>
    </row>
    <row r="280" spans="1:6">
      <c r="A280">
        <v>27851</v>
      </c>
      <c r="B280">
        <v>69.63388061523438</v>
      </c>
      <c r="C280">
        <v>80</v>
      </c>
      <c r="D280">
        <v>26345472</v>
      </c>
      <c r="E280">
        <v>7134</v>
      </c>
      <c r="F280">
        <v>7575</v>
      </c>
    </row>
    <row r="281" spans="1:6">
      <c r="A281">
        <v>27951</v>
      </c>
      <c r="B281">
        <v>69.63519287109375</v>
      </c>
      <c r="C281">
        <v>70</v>
      </c>
      <c r="D281">
        <v>26345472</v>
      </c>
      <c r="E281">
        <v>7819</v>
      </c>
      <c r="F281">
        <v>6816</v>
      </c>
    </row>
    <row r="282" spans="1:6">
      <c r="A282">
        <v>28051</v>
      </c>
      <c r="B282">
        <v>69.67213439941406</v>
      </c>
      <c r="C282">
        <v>80</v>
      </c>
      <c r="D282">
        <v>26345472</v>
      </c>
      <c r="E282">
        <v>7132</v>
      </c>
      <c r="F282">
        <v>7572</v>
      </c>
    </row>
    <row r="283" spans="1:6">
      <c r="A283">
        <v>28151</v>
      </c>
      <c r="B283">
        <v>69.67329406738281</v>
      </c>
      <c r="C283">
        <v>70</v>
      </c>
      <c r="D283">
        <v>26345472</v>
      </c>
      <c r="E283">
        <v>7904</v>
      </c>
      <c r="F283">
        <v>6817</v>
      </c>
    </row>
    <row r="284" spans="1:6">
      <c r="A284">
        <v>28251</v>
      </c>
      <c r="B284">
        <v>69.7098388671875</v>
      </c>
      <c r="C284">
        <v>80</v>
      </c>
      <c r="D284">
        <v>26345472</v>
      </c>
      <c r="E284">
        <v>7078</v>
      </c>
      <c r="F284">
        <v>6813</v>
      </c>
    </row>
    <row r="285" spans="1:6">
      <c r="A285">
        <v>28352</v>
      </c>
      <c r="B285">
        <v>69.71086120605469</v>
      </c>
      <c r="C285">
        <v>70</v>
      </c>
      <c r="D285">
        <v>26345472</v>
      </c>
      <c r="E285">
        <v>7135</v>
      </c>
      <c r="F285">
        <v>7574</v>
      </c>
    </row>
    <row r="286" spans="1:6">
      <c r="A286">
        <v>28452</v>
      </c>
      <c r="B286">
        <v>69.74700927734375</v>
      </c>
      <c r="C286">
        <v>80</v>
      </c>
      <c r="D286">
        <v>26345472</v>
      </c>
      <c r="E286">
        <v>7823</v>
      </c>
      <c r="F286">
        <v>6820</v>
      </c>
    </row>
    <row r="287" spans="1:6">
      <c r="A287">
        <v>28552</v>
      </c>
      <c r="B287">
        <v>69.71288299560547</v>
      </c>
      <c r="C287">
        <v>60.00000381469727</v>
      </c>
      <c r="D287">
        <v>26345472</v>
      </c>
      <c r="E287">
        <v>7134</v>
      </c>
      <c r="F287">
        <v>6868</v>
      </c>
    </row>
    <row r="288" spans="1:6">
      <c r="A288">
        <v>28652</v>
      </c>
      <c r="B288">
        <v>69.71388244628906</v>
      </c>
      <c r="C288">
        <v>70</v>
      </c>
      <c r="D288">
        <v>26345472</v>
      </c>
      <c r="E288">
        <v>7320</v>
      </c>
      <c r="F288">
        <v>7086</v>
      </c>
    </row>
    <row r="289" spans="1:6">
      <c r="A289">
        <v>28752</v>
      </c>
      <c r="B289">
        <v>69.74965667724609</v>
      </c>
      <c r="C289">
        <v>80</v>
      </c>
      <c r="D289">
        <v>26345472</v>
      </c>
      <c r="E289">
        <v>7081</v>
      </c>
      <c r="F289">
        <v>6817</v>
      </c>
    </row>
  </sheetData>
  <pageMargins left="0.7" right="0.7" top="0.75" bottom="0.75" header="0.3" footer="0.3"/>
  <headerFooter>
    <oddFooter>C_SOAP_MEM_5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C_SOAP_MEM_1</vt:lpstr>
      <vt:lpstr>C_SOAP_PWR_1</vt:lpstr>
      <vt:lpstr>C_SOAP_MEM_2</vt:lpstr>
      <vt:lpstr>C_SOAP_PWR_2</vt:lpstr>
      <vt:lpstr>C_SOAP_MEM_3</vt:lpstr>
      <vt:lpstr>C_SOAP_PWR_3</vt:lpstr>
      <vt:lpstr>C_SOAP_MEM_4</vt:lpstr>
      <vt:lpstr>C_SOAP_PWR_4</vt:lpstr>
      <vt:lpstr>C_SOAP_MEM_5</vt:lpstr>
      <vt:lpstr>C_SOAP_PWR_5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2018-05-13T17:06:43Z</dcterms:created>
  <dcterms:modified xsi:type="dcterms:W3CDTF">2018-05-13T17:06:43Z</dcterms:modified>
</cp:coreProperties>
</file>